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<sst xmlns="http://schemas.openxmlformats.org/spreadsheetml/2006/main" count="31" uniqueCount="21">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</sst>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41.82728815598923</c:v>
                </c:pt>
                <c:pt idx="1">
                  <c:v>42.449718039262876</c:v>
                </c:pt>
                <c:pt idx="2">
                  <c:v>43.756820794137539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-9.8668775112165097E-2</c:v>
                </c:pt>
                <c:pt idx="1">
                  <c:v>0.14782232284700214</c:v>
                </c:pt>
                <c:pt idx="2">
                  <c:v>0.30373267547150196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1.2178124905300569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0.15672543913374248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0.30373267547150196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1.2178124905300569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0.15672543913374248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9904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2016</v>
      </c>
      <c r="C13" s="29">
        <v>2046</v>
      </c>
      <c r="D13" s="29">
        <v>2109</v>
      </c>
    </row>
    <row r="14" spans="1:4" ht="19.149999999999999" customHeight="1" x14ac:dyDescent="0.2">
      <c r="A14" s="9" t="s">
        <v>9</v>
      </c>
      <c r="B14" s="28">
        <v>-9.8668775112165097E-2</v>
      </c>
      <c r="C14" s="28">
        <v>0.14782232284700214</v>
      </c>
      <c r="D14" s="28">
        <v>0.30373267547150196</v>
      </c>
    </row>
    <row r="15" spans="1:4" ht="19.149999999999999" customHeight="1" x14ac:dyDescent="0.2">
      <c r="A15" s="9" t="s">
        <v>10</v>
      </c>
      <c r="B15" s="28" t="s">
        <v>2</v>
      </c>
      <c r="C15" s="28">
        <v>-0.63873989512861495</v>
      </c>
      <c r="D15" s="28">
        <v>1.2178124905300569</v>
      </c>
    </row>
    <row r="16" spans="1:4" ht="19.149999999999999" customHeight="1" x14ac:dyDescent="0.2">
      <c r="A16" s="9" t="s">
        <v>11</v>
      </c>
      <c r="B16" s="28" t="s">
        <v>2</v>
      </c>
      <c r="C16" s="28">
        <v>0.27467946692130152</v>
      </c>
      <c r="D16" s="28">
        <v>0.15672543913374248</v>
      </c>
    </row>
    <row r="17" spans="1:4" ht="19.149999999999999" customHeight="1" x14ac:dyDescent="0.2">
      <c r="A17" s="9" t="s">
        <v>12</v>
      </c>
      <c r="B17" s="22">
        <v>2.0894301311770977</v>
      </c>
      <c r="C17" s="22">
        <v>1.4714859607620203</v>
      </c>
      <c r="D17" s="22">
        <v>1.5801901105226959</v>
      </c>
    </row>
    <row r="18" spans="1:4" ht="19.149999999999999" customHeight="1" x14ac:dyDescent="0.2">
      <c r="A18" s="9" t="s">
        <v>13</v>
      </c>
      <c r="B18" s="22">
        <v>16.716269841269842</v>
      </c>
      <c r="C18" s="22">
        <v>15.786901270772239</v>
      </c>
      <c r="D18" s="22">
        <v>15.03082029397819</v>
      </c>
    </row>
    <row r="19" spans="1:4" ht="19.149999999999999" customHeight="1" x14ac:dyDescent="0.2">
      <c r="A19" s="11" t="s">
        <v>14</v>
      </c>
      <c r="B19" s="23">
        <v>41.82728815598923</v>
      </c>
      <c r="C19" s="23">
        <v>42.449718039262876</v>
      </c>
      <c r="D19" s="23">
        <v>43.756820794137539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0.30373267547150196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1.2178124905300569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0.15672543913374248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1.5801901105226959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15.03082029397819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43.756820794137539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2016-02-17T10:31:52Z</dcterms:modified>
</cp:coreProperties>
</file>