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<sst xmlns="http://schemas.openxmlformats.org/spreadsheetml/2006/main" count="23" uniqueCount="17">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</sst>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10.76923076923077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6640"/>
        <c:axId val="225548544"/>
      </c:lineChart>
      <c:catAx>
        <c:axId val="22553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544"/>
        <c:crosses val="autoZero"/>
        <c:auto val="1"/>
        <c:lblAlgn val="ctr"/>
        <c:lblOffset val="100"/>
        <c:noMultiLvlLbl val="0"/>
      </c:catAx>
      <c:valAx>
        <c:axId val="22554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9520"/>
        <c:axId val="226718848"/>
      </c:lineChart>
      <c:catAx>
        <c:axId val="22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848"/>
        <c:crosses val="autoZero"/>
        <c:auto val="1"/>
        <c:lblAlgn val="ctr"/>
        <c:lblOffset val="100"/>
        <c:noMultiLvlLbl val="0"/>
      </c:catAx>
      <c:valAx>
        <c:axId val="2267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44.7887323943662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6656"/>
        <c:axId val="228733312"/>
      </c:bubbleChart>
      <c:valAx>
        <c:axId val="2287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312"/>
        <c:crosses val="autoZero"/>
        <c:crossBetween val="midCat"/>
      </c:valAx>
      <c:valAx>
        <c:axId val="22873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13.846153846153847</v>
      </c>
      <c r="C13" s="19">
        <v>29.411764705882355</v>
      </c>
      <c r="D13" s="19">
        <v>41.690140845070424</v>
      </c>
    </row>
    <row r="14" spans="1:4" ht="15.6" customHeight="1" x14ac:dyDescent="0.2">
      <c r="A14" s="8" t="s">
        <v>6</v>
      </c>
      <c r="B14" s="19">
        <v>7.1428571428571423</v>
      </c>
      <c r="C14" s="19">
        <v>10.76923076923077</v>
      </c>
      <c r="D14" s="19">
        <v>8.3333333333333321</v>
      </c>
    </row>
    <row r="15" spans="1:4" ht="15.6" customHeight="1" x14ac:dyDescent="0.2">
      <c r="A15" s="8" t="s">
        <v>8</v>
      </c>
      <c r="B15" s="19">
        <v>97.560975609756099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28.615384615384613</v>
      </c>
      <c r="C16" s="20">
        <v>41.17647058823529</v>
      </c>
      <c r="D16" s="20">
        <v>44.7887323943662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41.690140845070424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44.7887323943662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2015-04-20T12:30:33Z</dcterms:modified>
</cp:coreProperties>
</file>