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<sst xmlns="http://schemas.openxmlformats.org/spreadsheetml/2006/main" count="24" uniqueCount="18">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</sst>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0.71684587813620071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27.24014336917563</c:v>
                </c:pt>
                <c:pt idx="2">
                  <c:v>32.638888888888893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33.892441860465119</v>
      </c>
      <c r="C13" s="22">
        <v>36.001418439716311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25</v>
      </c>
      <c r="C14" s="22">
        <v>27.24014336917563</v>
      </c>
      <c r="D14" s="22">
        <v>32.638888888888893</v>
      </c>
    </row>
    <row r="15" spans="1:4" ht="19.149999999999999" customHeight="1" x14ac:dyDescent="0.2">
      <c r="A15" s="9" t="s">
        <v>8</v>
      </c>
      <c r="B15" s="22">
        <v>0</v>
      </c>
      <c r="C15" s="22">
        <v>0.71684587813620071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3.1073446327683616</v>
      </c>
      <c r="D16" s="23">
        <v>7.8374455732946293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32.638888888888893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7.8374455732946293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2016-01-27T13:34:36Z</dcterms:modified>
</cp:coreProperties>
</file>