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<sst xmlns="http://schemas.openxmlformats.org/spreadsheetml/2006/main" count="23" uniqueCount="17">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</sst>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9.5435684647302903</c:v>
                </c:pt>
                <c:pt idx="1">
                  <c:v>2.6927784577723379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808"/>
        <c:axId val="99833728"/>
      </c:lineChart>
      <c:catAx>
        <c:axId val="998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728"/>
        <c:crosses val="autoZero"/>
        <c:auto val="1"/>
        <c:lblAlgn val="ctr"/>
        <c:lblOffset val="100"/>
        <c:noMultiLvlLbl val="0"/>
      </c:catAx>
      <c:valAx>
        <c:axId val="9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6.4220183486238538</c:v>
                </c:pt>
                <c:pt idx="2">
                  <c:v>29.807692307692307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536"/>
        <c:axId val="99848960"/>
      </c:lineChart>
      <c:catAx>
        <c:axId val="99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17.875647668393782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17.875647668393782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102728448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midCat"/>
      </c:valAx>
      <c:valAx>
        <c:axId val="1027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6.8584070796460175</v>
      </c>
      <c r="C13" s="27">
        <v>1.0101010101010102</v>
      </c>
      <c r="D13" s="27">
        <v>4.6391752577319592</v>
      </c>
    </row>
    <row r="14" spans="1:4" ht="19.899999999999999" customHeight="1" x14ac:dyDescent="0.2">
      <c r="A14" s="9" t="s">
        <v>9</v>
      </c>
      <c r="B14" s="27">
        <v>14.022140221402212</v>
      </c>
      <c r="C14" s="27">
        <v>5.2795031055900621</v>
      </c>
      <c r="D14" s="27">
        <v>17.875647668393782</v>
      </c>
    </row>
    <row r="15" spans="1:4" ht="19.899999999999999" customHeight="1" x14ac:dyDescent="0.2">
      <c r="A15" s="9" t="s">
        <v>10</v>
      </c>
      <c r="B15" s="27">
        <v>9.5435684647302903</v>
      </c>
      <c r="C15" s="27">
        <v>2.6927784577723379</v>
      </c>
      <c r="D15" s="27">
        <v>9.9173553719008272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6.4220183486238538</v>
      </c>
      <c r="D16" s="28">
        <v>29.807692307692307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4.6391752577319592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17.875647668393782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9.9173553719008272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29.807692307692307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2016-04-29T10:32:26Z</dcterms:modified>
</cp:coreProperties>
</file>