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<sst xmlns="http://schemas.openxmlformats.org/spreadsheetml/2006/main" count="23" uniqueCount="17">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</sst>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6.0606060606060606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7408"/>
        <c:axId val="225558528"/>
      </c:lineChart>
      <c:catAx>
        <c:axId val="2255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auto val="1"/>
        <c:lblAlgn val="ctr"/>
        <c:lblOffset val="100"/>
        <c:noMultiLvlLbl val="0"/>
      </c:catAx>
      <c:valAx>
        <c:axId val="22555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96.721311475409834</c:v>
                </c:pt>
                <c:pt idx="1">
                  <c:v>92.307692307692307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17696"/>
        <c:axId val="226720384"/>
      </c:lineChart>
      <c:catAx>
        <c:axId val="2267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0384"/>
        <c:crosses val="autoZero"/>
        <c:auto val="1"/>
        <c:lblAlgn val="ctr"/>
        <c:lblOffset val="100"/>
        <c:noMultiLvlLbl val="0"/>
      </c:catAx>
      <c:valAx>
        <c:axId val="2267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17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35.047619047619051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7424"/>
        <c:axId val="228734080"/>
      </c:bubbleChart>
      <c:valAx>
        <c:axId val="2287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4080"/>
        <c:crosses val="autoZero"/>
        <c:crossBetween val="midCat"/>
      </c:valAx>
      <c:valAx>
        <c:axId val="22873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19.245283018867926</v>
      </c>
      <c r="C13" s="19">
        <v>32.108317214700193</v>
      </c>
      <c r="D13" s="19">
        <v>50.285714285714292</v>
      </c>
    </row>
    <row r="14" spans="1:4" ht="15.6" customHeight="1" x14ac:dyDescent="0.2">
      <c r="A14" s="8" t="s">
        <v>6</v>
      </c>
      <c r="B14" s="19">
        <v>7.6923076923076925</v>
      </c>
      <c r="C14" s="19">
        <v>6.0606060606060606</v>
      </c>
      <c r="D14" s="19">
        <v>19.117647058823529</v>
      </c>
    </row>
    <row r="15" spans="1:4" ht="15.6" customHeight="1" x14ac:dyDescent="0.2">
      <c r="A15" s="8" t="s">
        <v>8</v>
      </c>
      <c r="B15" s="19">
        <v>96.721311475409834</v>
      </c>
      <c r="C15" s="19">
        <v>92.307692307692307</v>
      </c>
      <c r="D15" s="19">
        <v>100</v>
      </c>
    </row>
    <row r="16" spans="1:4" ht="15.6" customHeight="1" x14ac:dyDescent="0.2">
      <c r="A16" s="9" t="s">
        <v>9</v>
      </c>
      <c r="B16" s="20">
        <v>22.075471698113208</v>
      </c>
      <c r="C16" s="20">
        <v>36.363636363636367</v>
      </c>
      <c r="D16" s="20">
        <v>35.047619047619051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50.285714285714292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19.117647058823529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35.047619047619051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2015-04-20T12:30:32Z</dcterms:modified>
</cp:coreProperties>
</file>