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<sst xmlns="http://schemas.openxmlformats.org/spreadsheetml/2006/main" count="24" uniqueCount="18">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</sst>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0.51282051282051277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20.915032679738562</c:v>
                </c:pt>
                <c:pt idx="1">
                  <c:v>31.444759206798867</c:v>
                </c:pt>
                <c:pt idx="2">
                  <c:v>37.435897435897438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37.435897435897438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0.51282051282051277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32.378787878787875</v>
      </c>
      <c r="C13" s="22">
        <v>38.543298969072168</v>
      </c>
      <c r="D13" s="22">
        <v>44.1</v>
      </c>
    </row>
    <row r="14" spans="1:4" ht="19.149999999999999" customHeight="1" x14ac:dyDescent="0.2">
      <c r="A14" s="9" t="s">
        <v>7</v>
      </c>
      <c r="B14" s="22">
        <v>20.915032679738562</v>
      </c>
      <c r="C14" s="22">
        <v>31.444759206798867</v>
      </c>
      <c r="D14" s="22">
        <v>37.435897435897438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0.51282051282051277</v>
      </c>
    </row>
    <row r="16" spans="1:4" ht="19.149999999999999" customHeight="1" x14ac:dyDescent="0.2">
      <c r="A16" s="11" t="s">
        <v>9</v>
      </c>
      <c r="B16" s="23" t="s">
        <v>10</v>
      </c>
      <c r="C16" s="23">
        <v>1.5463917525773196</v>
      </c>
      <c r="D16" s="23">
        <v>5.1080550098231825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37.435897435897438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0.51282051282051277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5.1080550098231825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2016-01-27T13:34:34Z</dcterms:modified>
</cp:coreProperties>
</file>