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<sst xmlns="http://schemas.openxmlformats.org/spreadsheetml/2006/main" count="23" uniqueCount="17">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</sst>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9.7560975609756095</c:v>
                </c:pt>
                <c:pt idx="1">
                  <c:v>7.3529411764705888</c:v>
                </c:pt>
                <c:pt idx="2">
                  <c:v>13.612565445026178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5104"/>
        <c:axId val="225537024"/>
      </c:lineChart>
      <c:catAx>
        <c:axId val="225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auto val="1"/>
        <c:lblAlgn val="ctr"/>
        <c:lblOffset val="100"/>
        <c:noMultiLvlLbl val="0"/>
      </c:catAx>
      <c:valAx>
        <c:axId val="22553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97.883597883597886</c:v>
                </c:pt>
                <c:pt idx="1">
                  <c:v>96.992481203007515</c:v>
                </c:pt>
                <c:pt idx="2">
                  <c:v>97.350993377483448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368"/>
        <c:axId val="226699904"/>
      </c:lineChart>
      <c:catAx>
        <c:axId val="2266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auto val="1"/>
        <c:lblAlgn val="ctr"/>
        <c:lblOffset val="100"/>
        <c:noMultiLvlLbl val="0"/>
      </c:catAx>
      <c:valAx>
        <c:axId val="226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13.612565445026178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43.551523007128964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97.350993377483448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5120"/>
        <c:axId val="228727424"/>
      </c:bubbleChart>
      <c:valAx>
        <c:axId val="2287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midCat"/>
      </c:valAx>
      <c:valAx>
        <c:axId val="2287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19.707401032702236</v>
      </c>
      <c r="C13" s="19">
        <v>30.612244897959183</v>
      </c>
      <c r="D13" s="19">
        <v>42.838626053143223</v>
      </c>
    </row>
    <row r="14" spans="1:4" ht="15.6" customHeight="1" x14ac:dyDescent="0.2">
      <c r="A14" s="8" t="s">
        <v>6</v>
      </c>
      <c r="B14" s="19">
        <v>9.7560975609756095</v>
      </c>
      <c r="C14" s="19">
        <v>7.3529411764705888</v>
      </c>
      <c r="D14" s="19">
        <v>13.612565445026178</v>
      </c>
    </row>
    <row r="15" spans="1:4" ht="15.6" customHeight="1" x14ac:dyDescent="0.2">
      <c r="A15" s="8" t="s">
        <v>8</v>
      </c>
      <c r="B15" s="19">
        <v>97.883597883597886</v>
      </c>
      <c r="C15" s="19">
        <v>96.992481203007515</v>
      </c>
      <c r="D15" s="19">
        <v>97.350993377483448</v>
      </c>
    </row>
    <row r="16" spans="1:4" ht="15.6" customHeight="1" x14ac:dyDescent="0.2">
      <c r="A16" s="9" t="s">
        <v>9</v>
      </c>
      <c r="B16" s="20">
        <v>30.034423407917384</v>
      </c>
      <c r="C16" s="20">
        <v>40.74344023323615</v>
      </c>
      <c r="D16" s="20">
        <v>43.551523007128964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42.838626053143223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13.612565445026178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97.350993377483448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43.551523007128964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2015-04-20T12:30:31Z</dcterms:modified>
</cp:coreProperties>
</file>