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<sst xmlns="http://schemas.openxmlformats.org/spreadsheetml/2006/main" count="23" uniqueCount="17">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</sst>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13.468067906224737</c:v>
                </c:pt>
                <c:pt idx="1">
                  <c:v>19.3604033970276</c:v>
                </c:pt>
                <c:pt idx="2">
                  <c:v>32.834731849689895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3952"/>
        <c:axId val="225535488"/>
      </c:lineChart>
      <c:catAx>
        <c:axId val="2255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488"/>
        <c:crosses val="autoZero"/>
        <c:auto val="1"/>
        <c:lblAlgn val="ctr"/>
        <c:lblOffset val="100"/>
        <c:noMultiLvlLbl val="0"/>
      </c:catAx>
      <c:valAx>
        <c:axId val="22553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3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95.790285273708548</c:v>
                </c:pt>
                <c:pt idx="1">
                  <c:v>97.339593114240998</c:v>
                </c:pt>
                <c:pt idx="2">
                  <c:v>98.847406664996242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74272"/>
        <c:axId val="226698752"/>
      </c:lineChart>
      <c:catAx>
        <c:axId val="225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752"/>
        <c:crosses val="autoZero"/>
        <c:auto val="1"/>
        <c:lblAlgn val="ctr"/>
        <c:lblOffset val="100"/>
        <c:noMultiLvlLbl val="0"/>
      </c:catAx>
      <c:valAx>
        <c:axId val="2266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4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32.834731849689895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27.353560564698544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98.847406664996242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0640"/>
        <c:axId val="228725888"/>
      </c:bubbleChart>
      <c:valAx>
        <c:axId val="22872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888"/>
        <c:crosses val="autoZero"/>
        <c:crossBetween val="midCat"/>
      </c:valAx>
      <c:valAx>
        <c:axId val="2287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36.999528485618811</v>
      </c>
      <c r="C13" s="19">
        <v>52.360490431992666</v>
      </c>
      <c r="D13" s="19">
        <v>65.841198034474687</v>
      </c>
    </row>
    <row r="14" spans="1:4" ht="15.6" customHeight="1" x14ac:dyDescent="0.2">
      <c r="A14" s="8" t="s">
        <v>6</v>
      </c>
      <c r="B14" s="19">
        <v>13.468067906224737</v>
      </c>
      <c r="C14" s="19">
        <v>19.3604033970276</v>
      </c>
      <c r="D14" s="19">
        <v>32.834731849689895</v>
      </c>
    </row>
    <row r="15" spans="1:4" ht="15.6" customHeight="1" x14ac:dyDescent="0.2">
      <c r="A15" s="8" t="s">
        <v>8</v>
      </c>
      <c r="B15" s="19">
        <v>95.790285273708548</v>
      </c>
      <c r="C15" s="19">
        <v>97.339593114240998</v>
      </c>
      <c r="D15" s="19">
        <v>98.847406664996242</v>
      </c>
    </row>
    <row r="16" spans="1:4" ht="15.6" customHeight="1" x14ac:dyDescent="0.2">
      <c r="A16" s="9" t="s">
        <v>9</v>
      </c>
      <c r="B16" s="20">
        <v>26.779966788987064</v>
      </c>
      <c r="C16" s="20">
        <v>29.519498873228677</v>
      </c>
      <c r="D16" s="20">
        <v>27.353560564698544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65.841198034474687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32.834731849689895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98.847406664996242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27.353560564698544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2015-04-20T12:30:30Z</dcterms:modified>
</cp:coreProperties>
</file>