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<sst xmlns="http://schemas.openxmlformats.org/spreadsheetml/2006/main" count="23" uniqueCount="17">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</sst>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2.9002917453234942</c:v>
                </c:pt>
                <c:pt idx="1">
                  <c:v>3.9411601443241748</c:v>
                </c:pt>
                <c:pt idx="2">
                  <c:v>4.7446676008095903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8784"/>
        <c:axId val="60481536"/>
      </c:lineChart>
      <c:catAx>
        <c:axId val="60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17.160983963879804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4.7446676008095903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4.7290985520784679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17.160983963879804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4.7446676008095903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10.185344087866827</c:v>
                </c:pt>
                <c:pt idx="1">
                  <c:v>13.211212878157092</c:v>
                </c:pt>
                <c:pt idx="2">
                  <c:v>17.160983963879804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19.239952248308796</v>
      </c>
      <c r="C13" s="28">
        <v>22.313787638668781</v>
      </c>
      <c r="D13" s="28">
        <v>22.409574231436579</v>
      </c>
    </row>
    <row r="14" spans="1:4" ht="19.899999999999999" customHeight="1" x14ac:dyDescent="0.2">
      <c r="A14" s="9" t="s">
        <v>8</v>
      </c>
      <c r="B14" s="28">
        <v>2.8659687660888964</v>
      </c>
      <c r="C14" s="28">
        <v>3.6041394076364934</v>
      </c>
      <c r="D14" s="28">
        <v>4.7290985520784679</v>
      </c>
    </row>
    <row r="15" spans="1:4" ht="19.899999999999999" customHeight="1" x14ac:dyDescent="0.2">
      <c r="A15" s="9" t="s">
        <v>9</v>
      </c>
      <c r="B15" s="28">
        <v>10.185344087866827</v>
      </c>
      <c r="C15" s="28">
        <v>13.211212878157092</v>
      </c>
      <c r="D15" s="28">
        <v>17.160983963879804</v>
      </c>
    </row>
    <row r="16" spans="1:4" ht="19.899999999999999" customHeight="1" x14ac:dyDescent="0.2">
      <c r="A16" s="10" t="s">
        <v>7</v>
      </c>
      <c r="B16" s="29">
        <v>2.9002917453234942</v>
      </c>
      <c r="C16" s="29">
        <v>3.9411601443241748</v>
      </c>
      <c r="D16" s="29">
        <v>4.7446676008095903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22.409574231436579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4.7290985520784679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17.160983963879804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4.7446676008095903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2016-01-26T16:02:34Z</dcterms:modified>
</cp:coreProperties>
</file>