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<sst xmlns="http://schemas.openxmlformats.org/spreadsheetml/2006/main" count="23" uniqueCount="17">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</sst>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12.626565985927579</c:v>
                </c:pt>
                <c:pt idx="1">
                  <c:v>8.3501843701677174</c:v>
                </c:pt>
                <c:pt idx="2">
                  <c:v>5.2856920442160984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4.57782735541445</c:v>
                </c:pt>
                <c:pt idx="1">
                  <c:v>4.746044962531224</c:v>
                </c:pt>
                <c:pt idx="2">
                  <c:v>3.0476412891172351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3.0476412891172351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5.2856920442160984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0.98474233224349994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3.0476412891172351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5.2856920442160984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2.0255705047201369</v>
      </c>
      <c r="C13" s="27">
        <v>5.2158351883374792</v>
      </c>
      <c r="D13" s="27">
        <v>7.128691053327457</v>
      </c>
    </row>
    <row r="14" spans="1:4" ht="19.149999999999999" customHeight="1" x14ac:dyDescent="0.2">
      <c r="A14" s="8" t="s">
        <v>6</v>
      </c>
      <c r="B14" s="27">
        <v>0.69074995709627596</v>
      </c>
      <c r="C14" s="27">
        <v>1.0943261567741167</v>
      </c>
      <c r="D14" s="27">
        <v>0.98474233224349994</v>
      </c>
    </row>
    <row r="15" spans="1:4" ht="19.149999999999999" customHeight="1" x14ac:dyDescent="0.2">
      <c r="A15" s="8" t="s">
        <v>7</v>
      </c>
      <c r="B15" s="27">
        <v>4.57782735541445</v>
      </c>
      <c r="C15" s="27">
        <v>4.746044962531224</v>
      </c>
      <c r="D15" s="27">
        <v>3.0476412891172351</v>
      </c>
    </row>
    <row r="16" spans="1:4" ht="19.149999999999999" customHeight="1" x14ac:dyDescent="0.2">
      <c r="A16" s="9" t="s">
        <v>8</v>
      </c>
      <c r="B16" s="28">
        <v>12.626565985927579</v>
      </c>
      <c r="C16" s="28">
        <v>8.3501843701677174</v>
      </c>
      <c r="D16" s="28">
        <v>5.2856920442160984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7.128691053327457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0.98474233224349994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3.0476412891172351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5.2856920442160984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2016-01-26T13:33:04Z</dcterms:modified>
</cp:coreProperties>
</file>