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<sst xmlns="http://schemas.openxmlformats.org/spreadsheetml/2006/main" count="24" uniqueCount="18">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</sst>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7.1581961345740866E-2</c:v>
                </c:pt>
                <c:pt idx="1">
                  <c:v>7.1174377224199295E-2</c:v>
                </c:pt>
                <c:pt idx="2">
                  <c:v>7.1022727272727279E-2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30.028632784538296</c:v>
                </c:pt>
                <c:pt idx="1">
                  <c:v>34.128113879003557</c:v>
                </c:pt>
                <c:pt idx="2">
                  <c:v>42.75568181818182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6880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auto val="1"/>
        <c:lblAlgn val="ctr"/>
        <c:lblOffset val="100"/>
        <c:noMultiLvlLbl val="0"/>
      </c:catAx>
      <c:valAx>
        <c:axId val="625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42.75568181818182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7.1022727272727279E-2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38.830520393811533</v>
      </c>
      <c r="C13" s="22">
        <v>41.794170136823318</v>
      </c>
      <c r="D13" s="22">
        <v>46.72</v>
      </c>
    </row>
    <row r="14" spans="1:4" ht="19.149999999999999" customHeight="1" x14ac:dyDescent="0.2">
      <c r="A14" s="9" t="s">
        <v>7</v>
      </c>
      <c r="B14" s="22">
        <v>30.028632784538296</v>
      </c>
      <c r="C14" s="22">
        <v>34.128113879003557</v>
      </c>
      <c r="D14" s="22">
        <v>42.75568181818182</v>
      </c>
    </row>
    <row r="15" spans="1:4" ht="19.149999999999999" customHeight="1" x14ac:dyDescent="0.2">
      <c r="A15" s="9" t="s">
        <v>8</v>
      </c>
      <c r="B15" s="22">
        <v>7.1581961345740866E-2</v>
      </c>
      <c r="C15" s="22">
        <v>7.1174377224199295E-2</v>
      </c>
      <c r="D15" s="22">
        <v>7.1022727272727279E-2</v>
      </c>
    </row>
    <row r="16" spans="1:4" ht="19.149999999999999" customHeight="1" x14ac:dyDescent="0.2">
      <c r="A16" s="11" t="s">
        <v>9</v>
      </c>
      <c r="B16" s="23" t="s">
        <v>10</v>
      </c>
      <c r="C16" s="23">
        <v>2.5697503671071953</v>
      </c>
      <c r="D16" s="23">
        <v>4.973302822273074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42.75568181818182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7.1022727272727279E-2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4.973302822273074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2016-01-27T13:34:30Z</dcterms:modified>
</cp:coreProperties>
</file>