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<sst xmlns="http://schemas.openxmlformats.org/spreadsheetml/2006/main" count="23" uniqueCount="17">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</sst>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10.149572649572649</c:v>
                </c:pt>
                <c:pt idx="1">
                  <c:v>5.1652892561983474</c:v>
                </c:pt>
                <c:pt idx="2">
                  <c:v>8.4996304508499634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7344"/>
        <c:axId val="99818880"/>
      </c:lineChart>
      <c:catAx>
        <c:axId val="998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18880"/>
        <c:crosses val="autoZero"/>
        <c:auto val="1"/>
        <c:lblAlgn val="ctr"/>
        <c:lblOffset val="100"/>
        <c:noMultiLvlLbl val="0"/>
      </c:catAx>
      <c:valAx>
        <c:axId val="998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17.82178217821782</c:v>
                </c:pt>
                <c:pt idx="1">
                  <c:v>8.8235294117647065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0784"/>
        <c:axId val="99834112"/>
      </c:lineChart>
      <c:catAx>
        <c:axId val="998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4112"/>
        <c:crosses val="autoZero"/>
        <c:auto val="1"/>
        <c:lblAlgn val="ctr"/>
        <c:lblOffset val="100"/>
        <c:noMultiLvlLbl val="0"/>
      </c:catAx>
      <c:valAx>
        <c:axId val="99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0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6.0802069857697285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6.0802069857697285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51648"/>
        <c:axId val="99862400"/>
      </c:bubbleChart>
      <c:valAx>
        <c:axId val="9985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400"/>
        <c:crosses val="autoZero"/>
        <c:crossBetween val="midCat"/>
      </c:valAx>
      <c:valAx>
        <c:axId val="9986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7.2390572390572396</v>
      </c>
      <c r="C13" s="27">
        <v>3.608247422680412</v>
      </c>
      <c r="D13" s="27">
        <v>6.0802069857697285</v>
      </c>
    </row>
    <row r="14" spans="1:4" ht="19.899999999999999" customHeight="1" x14ac:dyDescent="0.2">
      <c r="A14" s="9" t="s">
        <v>9</v>
      </c>
      <c r="B14" s="27">
        <v>15.204678362573098</v>
      </c>
      <c r="C14" s="27">
        <v>7.5129533678756477</v>
      </c>
      <c r="D14" s="27">
        <v>11.724137931034482</v>
      </c>
    </row>
    <row r="15" spans="1:4" ht="19.899999999999999" customHeight="1" x14ac:dyDescent="0.2">
      <c r="A15" s="9" t="s">
        <v>10</v>
      </c>
      <c r="B15" s="27">
        <v>10.149572649572649</v>
      </c>
      <c r="C15" s="27">
        <v>5.1652892561983474</v>
      </c>
      <c r="D15" s="27">
        <v>8.4996304508499634</v>
      </c>
    </row>
    <row r="16" spans="1:4" ht="19.899999999999999" customHeight="1" x14ac:dyDescent="0.2">
      <c r="A16" s="10" t="s">
        <v>11</v>
      </c>
      <c r="B16" s="28">
        <v>17.82178217821782</v>
      </c>
      <c r="C16" s="28">
        <v>8.8235294117647065</v>
      </c>
      <c r="D16" s="28">
        <v>26.190476190476193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6.0802069857697285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11.724137931034482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8.4996304508499634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26.190476190476193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2016-04-29T10:32:18Z</dcterms:modified>
</cp:coreProperties>
</file>