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<sst xmlns="http://schemas.openxmlformats.org/spreadsheetml/2006/main" count="23" uniqueCount="17">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</sst>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7.7740492170022364</c:v>
                </c:pt>
                <c:pt idx="1">
                  <c:v>4.119850187265917</c:v>
                </c:pt>
                <c:pt idx="2">
                  <c:v>8.7240693378800795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2592"/>
        <c:axId val="99828480"/>
      </c:lineChart>
      <c:catAx>
        <c:axId val="998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8480"/>
        <c:crosses val="autoZero"/>
        <c:auto val="1"/>
        <c:lblAlgn val="ctr"/>
        <c:lblOffset val="100"/>
        <c:noMultiLvlLbl val="0"/>
      </c:catAx>
      <c:valAx>
        <c:axId val="998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18.130311614730878</c:v>
                </c:pt>
                <c:pt idx="1">
                  <c:v>10.650887573964498</c:v>
                </c:pt>
                <c:pt idx="2">
                  <c:v>24.213836477987421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6672"/>
        <c:axId val="99839360"/>
      </c:lineChart>
      <c:catAx>
        <c:axId val="99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6.1284046692606999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12.371838687628161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24.213836477987421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6.1284046692606999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12.371838687628161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5728"/>
        <c:axId val="99867648"/>
      </c:bubbleChart>
      <c:valAx>
        <c:axId val="9986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648"/>
        <c:crosses val="autoZero"/>
        <c:crossBetween val="midCat"/>
      </c:valAx>
      <c:valAx>
        <c:axId val="998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</v>
      </c>
      <c r="C13" s="27">
        <v>3.1657355679702048</v>
      </c>
      <c r="D13" s="27">
        <v>6.1284046692606999</v>
      </c>
    </row>
    <row r="14" spans="1:4" ht="19.899999999999999" customHeight="1" x14ac:dyDescent="0.2">
      <c r="A14" s="9" t="s">
        <v>9</v>
      </c>
      <c r="B14" s="27">
        <v>12.820512820512819</v>
      </c>
      <c r="C14" s="27">
        <v>5.571293673276676</v>
      </c>
      <c r="D14" s="27">
        <v>12.371838687628161</v>
      </c>
    </row>
    <row r="15" spans="1:4" ht="19.899999999999999" customHeight="1" x14ac:dyDescent="0.2">
      <c r="A15" s="9" t="s">
        <v>10</v>
      </c>
      <c r="B15" s="27">
        <v>7.7740492170022364</v>
      </c>
      <c r="C15" s="27">
        <v>4.119850187265917</v>
      </c>
      <c r="D15" s="27">
        <v>8.7240693378800795</v>
      </c>
    </row>
    <row r="16" spans="1:4" ht="19.899999999999999" customHeight="1" x14ac:dyDescent="0.2">
      <c r="A16" s="10" t="s">
        <v>11</v>
      </c>
      <c r="B16" s="28">
        <v>18.130311614730878</v>
      </c>
      <c r="C16" s="28">
        <v>10.650887573964498</v>
      </c>
      <c r="D16" s="28">
        <v>24.213836477987421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6.1284046692606999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12.371838687628161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8.7240693378800795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24.213836477987421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2016-04-29T10:32:17Z</dcterms:modified>
</cp:coreProperties>
</file>