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<sst xmlns="http://schemas.openxmlformats.org/spreadsheetml/2006/main" count="23" uniqueCount="17">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</sst>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9.9717779868297267</c:v>
                </c:pt>
                <c:pt idx="1">
                  <c:v>3.5551504102096629</c:v>
                </c:pt>
                <c:pt idx="2">
                  <c:v>6.8288854003139718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8480"/>
        <c:axId val="99830400"/>
      </c:lineChart>
      <c:catAx>
        <c:axId val="998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400"/>
        <c:crosses val="autoZero"/>
        <c:auto val="1"/>
        <c:lblAlgn val="ctr"/>
        <c:lblOffset val="100"/>
        <c:noMultiLvlLbl val="0"/>
      </c:catAx>
      <c:valAx>
        <c:axId val="998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26.486486486486488</c:v>
                </c:pt>
                <c:pt idx="1">
                  <c:v>8.2278481012658222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208"/>
        <c:axId val="99841536"/>
      </c:lineChart>
      <c:catAx>
        <c:axId val="99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536"/>
        <c:crosses val="autoZero"/>
        <c:auto val="1"/>
        <c:lblAlgn val="ctr"/>
        <c:lblOffset val="100"/>
        <c:noMultiLvlLbl val="0"/>
      </c:catAx>
      <c:valAx>
        <c:axId val="998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4.972375690607735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9.2727272727272734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4.972375690607735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9.2727272727272734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7264"/>
        <c:axId val="99873536"/>
      </c:bubbleChart>
      <c:valAx>
        <c:axId val="998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valAx>
        <c:axId val="998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8.5714285714285712</v>
      </c>
      <c r="C13" s="27">
        <v>2.2321428571428572</v>
      </c>
      <c r="D13" s="27">
        <v>4.972375690607735</v>
      </c>
    </row>
    <row r="14" spans="1:4" ht="19.899999999999999" customHeight="1" x14ac:dyDescent="0.2">
      <c r="A14" s="9" t="s">
        <v>9</v>
      </c>
      <c r="B14" s="27">
        <v>12.311557788944723</v>
      </c>
      <c r="C14" s="27">
        <v>5.6470588235294121</v>
      </c>
      <c r="D14" s="27">
        <v>9.2727272727272734</v>
      </c>
    </row>
    <row r="15" spans="1:4" ht="19.899999999999999" customHeight="1" x14ac:dyDescent="0.2">
      <c r="A15" s="9" t="s">
        <v>10</v>
      </c>
      <c r="B15" s="27">
        <v>9.9717779868297267</v>
      </c>
      <c r="C15" s="27">
        <v>3.5551504102096629</v>
      </c>
      <c r="D15" s="27">
        <v>6.8288854003139718</v>
      </c>
    </row>
    <row r="16" spans="1:4" ht="19.899999999999999" customHeight="1" x14ac:dyDescent="0.2">
      <c r="A16" s="10" t="s">
        <v>11</v>
      </c>
      <c r="B16" s="28">
        <v>26.486486486486488</v>
      </c>
      <c r="C16" s="28">
        <v>8.2278481012658222</v>
      </c>
      <c r="D16" s="28">
        <v>19.469026548672566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4.972375690607735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9.2727272727272734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6.8288854003139718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19.469026548672566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2016-04-29T10:32:15Z</dcterms:modified>
</cp:coreProperties>
</file>