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<sst xmlns="http://schemas.openxmlformats.org/spreadsheetml/2006/main" count="23" uniqueCount="17">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</sst>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3.6734693877551026</c:v>
                </c:pt>
                <c:pt idx="1">
                  <c:v>4.9562682215743443</c:v>
                </c:pt>
                <c:pt idx="2">
                  <c:v>2.3752969121140142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8.5510688836104514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2.3752969121140142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4.9881235154394297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8.5510688836104514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2.3752969121140142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9.3294460641399422</c:v>
                </c:pt>
                <c:pt idx="2">
                  <c:v>8.5510688836104514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16.666666666666664</v>
      </c>
      <c r="C13" s="28">
        <v>20.379146919431278</v>
      </c>
      <c r="D13" s="28">
        <v>25.523012552301257</v>
      </c>
    </row>
    <row r="14" spans="1:4" ht="19.899999999999999" customHeight="1" x14ac:dyDescent="0.2">
      <c r="A14" s="9" t="s">
        <v>8</v>
      </c>
      <c r="B14" s="28">
        <v>1.2244897959183674</v>
      </c>
      <c r="C14" s="28">
        <v>2.6239067055393588</v>
      </c>
      <c r="D14" s="28">
        <v>4.9881235154394297</v>
      </c>
    </row>
    <row r="15" spans="1:4" ht="19.899999999999999" customHeight="1" x14ac:dyDescent="0.2">
      <c r="A15" s="9" t="s">
        <v>9</v>
      </c>
      <c r="B15" s="28">
        <v>8.1632653061224492</v>
      </c>
      <c r="C15" s="28">
        <v>9.3294460641399422</v>
      </c>
      <c r="D15" s="28">
        <v>8.5510688836104514</v>
      </c>
    </row>
    <row r="16" spans="1:4" ht="19.899999999999999" customHeight="1" x14ac:dyDescent="0.2">
      <c r="A16" s="10" t="s">
        <v>7</v>
      </c>
      <c r="B16" s="29">
        <v>3.6734693877551026</v>
      </c>
      <c r="C16" s="29">
        <v>4.9562682215743443</v>
      </c>
      <c r="D16" s="29">
        <v>2.3752969121140142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25.523012552301257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4.9881235154394297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8.5510688836104514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2.3752969121140142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2016-01-26T16:02:23Z</dcterms:modified>
</cp:coreProperties>
</file>