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<sst xmlns="http://schemas.openxmlformats.org/spreadsheetml/2006/main" count="23" uniqueCount="17">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</sst>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4.1916167664670656</c:v>
                </c:pt>
                <c:pt idx="1">
                  <c:v>5.2941176470588234</c:v>
                </c:pt>
                <c:pt idx="2">
                  <c:v>5.2325581395348841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19.186046511627907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5.2325581395348841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19.186046511627907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5.2325581395348841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14.97005988023952</c:v>
                </c:pt>
                <c:pt idx="1">
                  <c:v>21.764705882352942</c:v>
                </c:pt>
                <c:pt idx="2">
                  <c:v>19.186046511627907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26.34730538922156</v>
      </c>
      <c r="C13" s="28">
        <v>22.335025380710661</v>
      </c>
      <c r="D13" s="28">
        <v>25.414364640883981</v>
      </c>
    </row>
    <row r="14" spans="1:4" ht="19.899999999999999" customHeight="1" x14ac:dyDescent="0.2">
      <c r="A14" s="9" t="s">
        <v>8</v>
      </c>
      <c r="B14" s="28">
        <v>4.1916167664670656</v>
      </c>
      <c r="C14" s="28">
        <v>2.3529411764705883</v>
      </c>
      <c r="D14" s="28">
        <v>4.0697674418604652</v>
      </c>
    </row>
    <row r="15" spans="1:4" ht="19.899999999999999" customHeight="1" x14ac:dyDescent="0.2">
      <c r="A15" s="9" t="s">
        <v>9</v>
      </c>
      <c r="B15" s="28">
        <v>14.97005988023952</v>
      </c>
      <c r="C15" s="28">
        <v>21.764705882352942</v>
      </c>
      <c r="D15" s="28">
        <v>19.186046511627907</v>
      </c>
    </row>
    <row r="16" spans="1:4" ht="19.899999999999999" customHeight="1" x14ac:dyDescent="0.2">
      <c r="A16" s="10" t="s">
        <v>7</v>
      </c>
      <c r="B16" s="29">
        <v>4.1916167664670656</v>
      </c>
      <c r="C16" s="29">
        <v>5.2941176470588234</v>
      </c>
      <c r="D16" s="29">
        <v>5.2325581395348841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25.414364640883981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4.0697674418604652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19.186046511627907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5.2325581395348841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2016-01-26T16:02:22Z</dcterms:modified>
</cp:coreProperties>
</file>