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<sst xmlns="http://schemas.openxmlformats.org/spreadsheetml/2006/main" count="40" uniqueCount="25">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</sst>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78.036702592484701</c:v>
                </c:pt>
                <c:pt idx="1">
                  <c:v>79.610681307711502</c:v>
                </c:pt>
                <c:pt idx="2">
                  <c:v>79.436008676789584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100.70434022720653</c:v>
                </c:pt>
                <c:pt idx="1">
                  <c:v>98.283254304966306</c:v>
                </c:pt>
                <c:pt idx="2">
                  <c:v>100.3062906724512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104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79.436008676789584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100.3062906724512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3.2025620496397114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79.436008676789584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100.3062906724512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78.036702592484701</v>
      </c>
      <c r="C13" s="22">
        <v>79.610681307711502</v>
      </c>
      <c r="D13" s="22">
        <v>79.436008676789584</v>
      </c>
    </row>
    <row r="14" spans="1:4" ht="19.149999999999999" customHeight="1" x14ac:dyDescent="0.2">
      <c r="A14" s="11" t="s">
        <v>7</v>
      </c>
      <c r="B14" s="22">
        <v>100.70434022720653</v>
      </c>
      <c r="C14" s="22">
        <v>98.283254304966306</v>
      </c>
      <c r="D14" s="22">
        <v>100.3062906724512</v>
      </c>
    </row>
    <row r="15" spans="1:4" ht="19.149999999999999" customHeight="1" x14ac:dyDescent="0.2">
      <c r="A15" s="11" t="s">
        <v>8</v>
      </c>
      <c r="B15" s="22" t="s">
        <v>17</v>
      </c>
      <c r="C15" s="22">
        <v>3.4696406443618342</v>
      </c>
      <c r="D15" s="22">
        <v>3.2025620496397114</v>
      </c>
    </row>
    <row r="16" spans="1:4" ht="19.149999999999999" customHeight="1" x14ac:dyDescent="0.2">
      <c r="A16" s="11" t="s">
        <v>10</v>
      </c>
      <c r="B16" s="22">
        <v>32.628947966371278</v>
      </c>
      <c r="C16" s="22">
        <v>32.130384167636791</v>
      </c>
      <c r="D16" s="22">
        <v>35.885861679832338</v>
      </c>
    </row>
    <row r="17" spans="1:4" ht="19.149999999999999" customHeight="1" x14ac:dyDescent="0.2">
      <c r="A17" s="11" t="s">
        <v>11</v>
      </c>
      <c r="B17" s="22">
        <v>38.501971090670175</v>
      </c>
      <c r="C17" s="22">
        <v>16.144975288303129</v>
      </c>
      <c r="D17" s="22">
        <v>22.710622710622712</v>
      </c>
    </row>
    <row r="18" spans="1:4" ht="19.149999999999999" customHeight="1" x14ac:dyDescent="0.2">
      <c r="A18" s="11" t="s">
        <v>12</v>
      </c>
      <c r="B18" s="22">
        <v>16.005470174524589</v>
      </c>
      <c r="C18" s="22">
        <v>23.629485516644991</v>
      </c>
      <c r="D18" s="22">
        <v>30.621148232241239</v>
      </c>
    </row>
    <row r="19" spans="1:4" ht="19.149999999999999" customHeight="1" x14ac:dyDescent="0.2">
      <c r="A19" s="11" t="s">
        <v>13</v>
      </c>
      <c r="B19" s="22">
        <v>96.657442470142726</v>
      </c>
      <c r="C19" s="22">
        <v>97.903668579985023</v>
      </c>
      <c r="D19" s="22">
        <v>99.289587852494577</v>
      </c>
    </row>
    <row r="20" spans="1:4" ht="19.149999999999999" customHeight="1" x14ac:dyDescent="0.2">
      <c r="A20" s="11" t="s">
        <v>15</v>
      </c>
      <c r="B20" s="22" t="s">
        <v>17</v>
      </c>
      <c r="C20" s="22">
        <v>84.545038866026516</v>
      </c>
      <c r="D20" s="22">
        <v>91.036906854130052</v>
      </c>
    </row>
    <row r="21" spans="1:4" ht="19.149999999999999" customHeight="1" x14ac:dyDescent="0.2">
      <c r="A21" s="11" t="s">
        <v>16</v>
      </c>
      <c r="B21" s="22" t="s">
        <v>17</v>
      </c>
      <c r="C21" s="22">
        <v>0.86877000457247378</v>
      </c>
      <c r="D21" s="22">
        <v>0.74692442882249555</v>
      </c>
    </row>
    <row r="22" spans="1:4" ht="19.149999999999999" customHeight="1" x14ac:dyDescent="0.2">
      <c r="A22" s="11" t="s">
        <v>6</v>
      </c>
      <c r="B22" s="22">
        <v>13.341101077774542</v>
      </c>
      <c r="C22" s="22">
        <v>8.6598452707761417</v>
      </c>
      <c r="D22" s="22">
        <v>5.5011959121548157</v>
      </c>
    </row>
    <row r="23" spans="1:4" ht="19.149999999999999" customHeight="1" x14ac:dyDescent="0.2">
      <c r="A23" s="12" t="s">
        <v>14</v>
      </c>
      <c r="B23" s="23">
        <v>5.6875449964002875</v>
      </c>
      <c r="C23" s="23">
        <v>5.8401148875059841</v>
      </c>
      <c r="D23" s="23">
        <v>10.199625701809108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79.436008676789584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100.3062906724512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3.2025620496397114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35.885861679832338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22.710622710622712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30.621148232241239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99.289587852494577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91.036906854130052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0.74692442882249555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5.5011959121548157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10.199625701809108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2016-01-27T09:33:56Z</dcterms:modified>
</cp:coreProperties>
</file>