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<sst xmlns="http://schemas.openxmlformats.org/spreadsheetml/2006/main" count="24" uniqueCount="18">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</sst>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0.17513134851138354</c:v>
                </c:pt>
                <c:pt idx="1">
                  <c:v>0.1519756838905775</c:v>
                </c:pt>
                <c:pt idx="2">
                  <c:v>0.34090909090909088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32.749562171628725</c:v>
                </c:pt>
                <c:pt idx="1">
                  <c:v>42.857142857142854</c:v>
                </c:pt>
                <c:pt idx="2">
                  <c:v>39.090909090909093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39.090909090909093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0.34090909090909088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1868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688"/>
        <c:crosses val="autoZero"/>
        <c:crossBetween val="midCat"/>
      </c:valAx>
      <c:valAx>
        <c:axId val="840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39.643629807692307</v>
      </c>
      <c r="C13" s="22">
        <v>44.82764705882353</v>
      </c>
      <c r="D13" s="22">
        <v>44.969999999999992</v>
      </c>
    </row>
    <row r="14" spans="1:4" ht="19.149999999999999" customHeight="1" x14ac:dyDescent="0.2">
      <c r="A14" s="9" t="s">
        <v>7</v>
      </c>
      <c r="B14" s="22">
        <v>32.749562171628725</v>
      </c>
      <c r="C14" s="22">
        <v>42.857142857142854</v>
      </c>
      <c r="D14" s="22">
        <v>39.090909090909093</v>
      </c>
    </row>
    <row r="15" spans="1:4" ht="19.149999999999999" customHeight="1" x14ac:dyDescent="0.2">
      <c r="A15" s="9" t="s">
        <v>8</v>
      </c>
      <c r="B15" s="22">
        <v>0.17513134851138354</v>
      </c>
      <c r="C15" s="22">
        <v>0.1519756838905775</v>
      </c>
      <c r="D15" s="22">
        <v>0.34090909090909088</v>
      </c>
    </row>
    <row r="16" spans="1:4" ht="19.149999999999999" customHeight="1" x14ac:dyDescent="0.2">
      <c r="A16" s="11" t="s">
        <v>9</v>
      </c>
      <c r="B16" s="23" t="s">
        <v>10</v>
      </c>
      <c r="C16" s="23">
        <v>4.1025641025641022</v>
      </c>
      <c r="D16" s="23">
        <v>7.4507966260543581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44.969999999999992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39.090909090909093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0.34090909090909088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7.4507966260543581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2016-01-27T13:34:16Z</dcterms:modified>
</cp:coreProperties>
</file>