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<sst xmlns="http://schemas.openxmlformats.org/spreadsheetml/2006/main" count="23" uniqueCount="17">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</sst>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6.8711656441717794</c:v>
                </c:pt>
                <c:pt idx="1">
                  <c:v>5.6763285024154593</c:v>
                </c:pt>
                <c:pt idx="2">
                  <c:v>6.0364464692482915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2592"/>
        <c:axId val="99828480"/>
      </c:lineChart>
      <c:catAx>
        <c:axId val="998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480"/>
        <c:crosses val="autoZero"/>
        <c:auto val="1"/>
        <c:lblAlgn val="ctr"/>
        <c:lblOffset val="100"/>
        <c:noMultiLvlLbl val="0"/>
      </c:catAx>
      <c:valAx>
        <c:axId val="99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20.155038759689923</c:v>
                </c:pt>
                <c:pt idx="1">
                  <c:v>14.117647058823529</c:v>
                </c:pt>
                <c:pt idx="2">
                  <c:v>27.142857142857142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6672"/>
        <c:axId val="99839360"/>
      </c:lineChart>
      <c:catAx>
        <c:axId val="998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9360"/>
        <c:crosses val="autoZero"/>
        <c:auto val="1"/>
        <c:lblAlgn val="ctr"/>
        <c:lblOffset val="100"/>
        <c:noMultiLvlLbl val="0"/>
      </c:catAx>
      <c:valAx>
        <c:axId val="998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4.3999999999999995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8.2010582010582009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4.3999999999999995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8.2010582010582009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536"/>
        <c:axId val="99875840"/>
      </c:bubbleChart>
      <c:valAx>
        <c:axId val="998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midCat"/>
      </c:valAx>
      <c:valAx>
        <c:axId val="998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7.1428571428571423</v>
      </c>
      <c r="C13" s="27">
        <v>2.4242424242424243</v>
      </c>
      <c r="D13" s="27">
        <v>4.3999999999999995</v>
      </c>
    </row>
    <row r="14" spans="1:4" ht="19.899999999999999" customHeight="1" x14ac:dyDescent="0.2">
      <c r="A14" s="9" t="s">
        <v>9</v>
      </c>
      <c r="B14" s="27">
        <v>6.430868167202572</v>
      </c>
      <c r="C14" s="27">
        <v>10.51051051051051</v>
      </c>
      <c r="D14" s="27">
        <v>8.2010582010582009</v>
      </c>
    </row>
    <row r="15" spans="1:4" ht="19.899999999999999" customHeight="1" x14ac:dyDescent="0.2">
      <c r="A15" s="9" t="s">
        <v>10</v>
      </c>
      <c r="B15" s="27">
        <v>6.8711656441717794</v>
      </c>
      <c r="C15" s="27">
        <v>5.6763285024154593</v>
      </c>
      <c r="D15" s="27">
        <v>6.0364464692482915</v>
      </c>
    </row>
    <row r="16" spans="1:4" ht="19.899999999999999" customHeight="1" x14ac:dyDescent="0.2">
      <c r="A16" s="10" t="s">
        <v>11</v>
      </c>
      <c r="B16" s="28">
        <v>20.155038759689923</v>
      </c>
      <c r="C16" s="28">
        <v>14.117647058823529</v>
      </c>
      <c r="D16" s="28">
        <v>27.142857142857142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4.3999999999999995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8.2010582010582009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6.0364464692482915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27.142857142857142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2016-04-29T10:32:04Z</dcterms:modified>
</cp:coreProperties>
</file>