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<sst xmlns="http://schemas.openxmlformats.org/spreadsheetml/2006/main" count="24" uniqueCount="18">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</sst>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0.13422818791946309</c:v>
                </c:pt>
                <c:pt idx="1">
                  <c:v>0.12165450121654502</c:v>
                </c:pt>
                <c:pt idx="2">
                  <c:v>0.22857142857142859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26.711409395973156</c:v>
                </c:pt>
                <c:pt idx="1">
                  <c:v>34.67153284671533</c:v>
                </c:pt>
                <c:pt idx="2">
                  <c:v>39.31428571428571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39.31428571428571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0.22857142857142859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29824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36.59869083585096</v>
      </c>
      <c r="C13" s="22">
        <v>41.229207920792078</v>
      </c>
      <c r="D13" s="22">
        <v>42.38</v>
      </c>
    </row>
    <row r="14" spans="1:4" ht="19.149999999999999" customHeight="1" x14ac:dyDescent="0.2">
      <c r="A14" s="9" t="s">
        <v>7</v>
      </c>
      <c r="B14" s="22">
        <v>26.711409395973156</v>
      </c>
      <c r="C14" s="22">
        <v>34.67153284671533</v>
      </c>
      <c r="D14" s="22">
        <v>39.31428571428571</v>
      </c>
    </row>
    <row r="15" spans="1:4" ht="19.149999999999999" customHeight="1" x14ac:dyDescent="0.2">
      <c r="A15" s="9" t="s">
        <v>8</v>
      </c>
      <c r="B15" s="22">
        <v>0.13422818791946309</v>
      </c>
      <c r="C15" s="22">
        <v>0.12165450121654502</v>
      </c>
      <c r="D15" s="22">
        <v>0.22857142857142859</v>
      </c>
    </row>
    <row r="16" spans="1:4" ht="19.149999999999999" customHeight="1" x14ac:dyDescent="0.2">
      <c r="A16" s="11" t="s">
        <v>9</v>
      </c>
      <c r="B16" s="23" t="s">
        <v>10</v>
      </c>
      <c r="C16" s="23">
        <v>2.9135802469135803</v>
      </c>
      <c r="D16" s="23">
        <v>7.3359073359073363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39.31428571428571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0.22857142857142859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7.3359073359073363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2016-01-27T13:34:13Z</dcterms:modified>
</cp:coreProperties>
</file>