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<sst xmlns="http://schemas.openxmlformats.org/spreadsheetml/2006/main" count="31" uniqueCount="21">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</sst>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50.15608273507857</c:v>
                </c:pt>
                <c:pt idx="1">
                  <c:v>50.530381859967207</c:v>
                </c:pt>
                <c:pt idx="2">
                  <c:v>51.703185784618299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-0.50320133255784549</c:v>
                </c:pt>
                <c:pt idx="1">
                  <c:v>7.4377431178973552E-2</c:v>
                </c:pt>
                <c:pt idx="2">
                  <c:v>0.22970966770659018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0.27763016085100567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0.22297457548885458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0.22970966770659018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0.27763016085100567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0.22297457548885458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2010</v>
      </c>
      <c r="C13" s="29">
        <v>2025</v>
      </c>
      <c r="D13" s="29">
        <v>2072</v>
      </c>
    </row>
    <row r="14" spans="1:4" ht="19.149999999999999" customHeight="1" x14ac:dyDescent="0.2">
      <c r="A14" s="9" t="s">
        <v>9</v>
      </c>
      <c r="B14" s="28">
        <v>-0.50320133255784549</v>
      </c>
      <c r="C14" s="28">
        <v>7.4377431178973552E-2</v>
      </c>
      <c r="D14" s="28">
        <v>0.22970966770659018</v>
      </c>
    </row>
    <row r="15" spans="1:4" ht="19.149999999999999" customHeight="1" x14ac:dyDescent="0.2">
      <c r="A15" s="9" t="s">
        <v>10</v>
      </c>
      <c r="B15" s="28" t="s">
        <v>2</v>
      </c>
      <c r="C15" s="28">
        <v>-0.9521897879329555</v>
      </c>
      <c r="D15" s="28">
        <v>0.27763016085100567</v>
      </c>
    </row>
    <row r="16" spans="1:4" ht="19.149999999999999" customHeight="1" x14ac:dyDescent="0.2">
      <c r="A16" s="9" t="s">
        <v>11</v>
      </c>
      <c r="B16" s="28" t="s">
        <v>2</v>
      </c>
      <c r="C16" s="28">
        <v>0.22805994529639939</v>
      </c>
      <c r="D16" s="28">
        <v>0.22297457548885458</v>
      </c>
    </row>
    <row r="17" spans="1:4" ht="19.149999999999999" customHeight="1" x14ac:dyDescent="0.2">
      <c r="A17" s="9" t="s">
        <v>12</v>
      </c>
      <c r="B17" s="22">
        <v>1.9135238003213979</v>
      </c>
      <c r="C17" s="22">
        <v>1.643789944728496</v>
      </c>
      <c r="D17" s="22">
        <v>1.7805739583478937</v>
      </c>
    </row>
    <row r="18" spans="1:4" ht="19.149999999999999" customHeight="1" x14ac:dyDescent="0.2">
      <c r="A18" s="9" t="s">
        <v>13</v>
      </c>
      <c r="B18" s="22">
        <v>33.830845771144283</v>
      </c>
      <c r="C18" s="22">
        <v>31.703703703703706</v>
      </c>
      <c r="D18" s="22">
        <v>29.72972972972973</v>
      </c>
    </row>
    <row r="19" spans="1:4" ht="19.149999999999999" customHeight="1" x14ac:dyDescent="0.2">
      <c r="A19" s="11" t="s">
        <v>14</v>
      </c>
      <c r="B19" s="23">
        <v>50.15608273507857</v>
      </c>
      <c r="C19" s="23">
        <v>50.530381859967207</v>
      </c>
      <c r="D19" s="23">
        <v>51.703185784618299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0.22970966770659018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0.27763016085100567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0.22297457548885458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1.7805739583478937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29.72972972972973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51.703185784618299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2016-02-17T10:31:29Z</dcterms:modified>
</cp:coreProperties>
</file>