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<sst xmlns="http://schemas.openxmlformats.org/spreadsheetml/2006/main" count="40" uniqueCount="23">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</sst>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3.4351145038167941</c:v>
                </c:pt>
                <c:pt idx="1">
                  <c:v>2.8455284552845526</c:v>
                </c:pt>
                <c:pt idx="2">
                  <c:v>1.4545454545454546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8.2644628099173563</c:v>
                </c:pt>
                <c:pt idx="1">
                  <c:v>8.1300813008130071</c:v>
                </c:pt>
                <c:pt idx="2">
                  <c:v>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1.0909090909090911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2.204724409448819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1.0909090909090911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99.424000000000007</v>
      </c>
      <c r="C13" s="23">
        <v>99.326000000000008</v>
      </c>
      <c r="D13" s="23">
        <v>99.207999999999998</v>
      </c>
    </row>
    <row r="14" spans="1:4" ht="18" customHeight="1" x14ac:dyDescent="0.2">
      <c r="A14" s="10" t="s">
        <v>10</v>
      </c>
      <c r="B14" s="23">
        <v>3302</v>
      </c>
      <c r="C14" s="23">
        <v>2337</v>
      </c>
      <c r="D14" s="23">
        <v>2833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1.1320754716981132</v>
      </c>
    </row>
    <row r="17" spans="1:4" ht="18" customHeight="1" x14ac:dyDescent="0.2">
      <c r="A17" s="10" t="s">
        <v>12</v>
      </c>
      <c r="B17" s="23">
        <v>3.4351145038167941</v>
      </c>
      <c r="C17" s="23">
        <v>2.8455284552845526</v>
      </c>
      <c r="D17" s="23">
        <v>1.4545454545454546</v>
      </c>
    </row>
    <row r="18" spans="1:4" ht="18" customHeight="1" x14ac:dyDescent="0.2">
      <c r="A18" s="10" t="s">
        <v>7</v>
      </c>
      <c r="B18" s="23">
        <v>1.5267175572519083</v>
      </c>
      <c r="C18" s="23">
        <v>1.2195121951219512</v>
      </c>
      <c r="D18" s="23">
        <v>1.0909090909090911</v>
      </c>
    </row>
    <row r="19" spans="1:4" ht="18" customHeight="1" x14ac:dyDescent="0.2">
      <c r="A19" s="10" t="s">
        <v>13</v>
      </c>
      <c r="B19" s="23">
        <v>1.0819165378670788</v>
      </c>
      <c r="C19" s="23">
        <v>1.059001512859304</v>
      </c>
      <c r="D19" s="23">
        <v>2.204724409448819</v>
      </c>
    </row>
    <row r="20" spans="1:4" ht="18" customHeight="1" x14ac:dyDescent="0.2">
      <c r="A20" s="10" t="s">
        <v>14</v>
      </c>
      <c r="B20" s="23">
        <v>8.2644628099173563</v>
      </c>
      <c r="C20" s="23">
        <v>8.1300813008130071</v>
      </c>
      <c r="D20" s="23">
        <v>6</v>
      </c>
    </row>
    <row r="21" spans="1:4" ht="18" customHeight="1" x14ac:dyDescent="0.2">
      <c r="A21" s="12" t="s">
        <v>15</v>
      </c>
      <c r="B21" s="24">
        <v>3.0534351145038165</v>
      </c>
      <c r="C21" s="24">
        <v>4.4715447154471546</v>
      </c>
      <c r="D21" s="24">
        <v>3.6363636363636362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99.207999999999998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2833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1.1320754716981132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1.4545454545454546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1.0909090909090911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2.204724409448819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3.6363636363636362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2016-02-16T15:21:01Z</dcterms:modified>
</cp:coreProperties>
</file>