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<sst xmlns="http://schemas.openxmlformats.org/spreadsheetml/2006/main" count="41" uniqueCount="26">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</sst>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119.40298507462686</c:v>
                </c:pt>
                <c:pt idx="1">
                  <c:v>126.08695652173914</c:v>
                </c:pt>
                <c:pt idx="2">
                  <c:v>274.468085106383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43.970315398886825</c:v>
                </c:pt>
                <c:pt idx="1">
                  <c:v>49.283154121863795</c:v>
                </c:pt>
                <c:pt idx="2">
                  <c:v>50.363636363636367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12800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60.701754385964911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39.24528301886793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60.701754385964911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39.24528301886793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59.479553903345725</v>
      </c>
      <c r="C13" s="27">
        <v>61.53846153846154</v>
      </c>
      <c r="D13" s="27">
        <v>60.701754385964911</v>
      </c>
    </row>
    <row r="14" spans="1:4" ht="18.600000000000001" customHeight="1" x14ac:dyDescent="0.2">
      <c r="A14" s="9" t="s">
        <v>8</v>
      </c>
      <c r="B14" s="27">
        <v>28.518518518518519</v>
      </c>
      <c r="C14" s="27">
        <v>36.397058823529413</v>
      </c>
      <c r="D14" s="27">
        <v>39.24528301886793</v>
      </c>
    </row>
    <row r="15" spans="1:4" ht="18.600000000000001" customHeight="1" x14ac:dyDescent="0.2">
      <c r="A15" s="9" t="s">
        <v>9</v>
      </c>
      <c r="B15" s="27">
        <v>43.970315398886825</v>
      </c>
      <c r="C15" s="27">
        <v>49.283154121863795</v>
      </c>
      <c r="D15" s="27">
        <v>50.363636363636367</v>
      </c>
    </row>
    <row r="16" spans="1:4" ht="18.600000000000001" customHeight="1" x14ac:dyDescent="0.2">
      <c r="A16" s="9" t="s">
        <v>10</v>
      </c>
      <c r="B16" s="27">
        <v>119.40298507462686</v>
      </c>
      <c r="C16" s="27">
        <v>126.08695652173914</v>
      </c>
      <c r="D16" s="27">
        <v>274.468085106383</v>
      </c>
    </row>
    <row r="17" spans="1:4" ht="18.600000000000001" customHeight="1" x14ac:dyDescent="0.2">
      <c r="A17" s="9" t="s">
        <v>6</v>
      </c>
      <c r="B17" s="27">
        <v>55.371900826446286</v>
      </c>
      <c r="C17" s="27">
        <v>56.09756097560976</v>
      </c>
      <c r="D17" s="27">
        <v>47</v>
      </c>
    </row>
    <row r="18" spans="1:4" ht="18.600000000000001" customHeight="1" x14ac:dyDescent="0.2">
      <c r="A18" s="9" t="s">
        <v>11</v>
      </c>
      <c r="B18" s="27">
        <v>28.270042194092827</v>
      </c>
      <c r="C18" s="27">
        <v>23.636363636363637</v>
      </c>
      <c r="D18" s="27">
        <v>16.60649819494585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48</v>
      </c>
      <c r="D19" s="27">
        <v>43.682310469314075</v>
      </c>
    </row>
    <row r="20" spans="1:4" ht="18.600000000000001" customHeight="1" x14ac:dyDescent="0.2">
      <c r="A20" s="9" t="s">
        <v>13</v>
      </c>
      <c r="B20" s="27">
        <v>27.426160337552741</v>
      </c>
      <c r="C20" s="27">
        <v>19.636363636363637</v>
      </c>
      <c r="D20" s="27">
        <v>24.548736462093864</v>
      </c>
    </row>
    <row r="21" spans="1:4" ht="18.600000000000001" customHeight="1" x14ac:dyDescent="0.2">
      <c r="A21" s="9" t="s">
        <v>14</v>
      </c>
      <c r="B21" s="27">
        <v>10.970464135021098</v>
      </c>
      <c r="C21" s="27">
        <v>8.7272727272727284</v>
      </c>
      <c r="D21" s="27">
        <v>15.162454873646208</v>
      </c>
    </row>
    <row r="22" spans="1:4" ht="18.600000000000001" customHeight="1" x14ac:dyDescent="0.2">
      <c r="A22" s="9" t="s">
        <v>15</v>
      </c>
      <c r="B22" s="27">
        <v>15.611814345991561</v>
      </c>
      <c r="C22" s="27">
        <v>22.90909090909091</v>
      </c>
      <c r="D22" s="27">
        <v>22.382671480144403</v>
      </c>
    </row>
    <row r="23" spans="1:4" ht="18.600000000000001" customHeight="1" x14ac:dyDescent="0.2">
      <c r="A23" s="9" t="s">
        <v>16</v>
      </c>
      <c r="B23" s="27">
        <v>58.649789029535867</v>
      </c>
      <c r="C23" s="27">
        <v>46.18181818181818</v>
      </c>
      <c r="D23" s="27">
        <v>34.657039711191331</v>
      </c>
    </row>
    <row r="24" spans="1:4" ht="18.600000000000001" customHeight="1" x14ac:dyDescent="0.2">
      <c r="A24" s="9" t="s">
        <v>17</v>
      </c>
      <c r="B24" s="27">
        <v>8.4388185654008439</v>
      </c>
      <c r="C24" s="27">
        <v>19.636363636363637</v>
      </c>
      <c r="D24" s="27">
        <v>21.660649819494584</v>
      </c>
    </row>
    <row r="25" spans="1:4" ht="18.600000000000001" customHeight="1" x14ac:dyDescent="0.2">
      <c r="A25" s="10" t="s">
        <v>18</v>
      </c>
      <c r="B25" s="28">
        <v>117.48161764705884</v>
      </c>
      <c r="C25" s="28">
        <v>134.00735294117646</v>
      </c>
      <c r="D25" s="28">
        <v>144.27745664739885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60.701754385964911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39.24528301886793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50.363636363636367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274.468085106383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16.60649819494585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43.682310469314075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24.548736462093864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15.162454873646208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22.382671480144403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34.657039711191331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21.660649819494584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144.27745664739885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2016-01-28T12:54:30Z</dcterms:modified>
</cp:coreProperties>
</file>