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<sst xmlns="http://schemas.openxmlformats.org/spreadsheetml/2006/main" count="23" uniqueCount="17">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</sst>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4.048582995951417</c:v>
                </c:pt>
                <c:pt idx="1">
                  <c:v>7.1661237785016292</c:v>
                </c:pt>
                <c:pt idx="2">
                  <c:v>16.492146596858639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0112"/>
        <c:axId val="221772800"/>
      </c:lineChart>
      <c:catAx>
        <c:axId val="22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800"/>
        <c:crosses val="autoZero"/>
        <c:auto val="1"/>
        <c:lblAlgn val="ctr"/>
        <c:lblOffset val="100"/>
        <c:noMultiLvlLbl val="0"/>
      </c:catAx>
      <c:valAx>
        <c:axId val="22177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91.329479768786129</c:v>
                </c:pt>
                <c:pt idx="1">
                  <c:v>97.894736842105274</c:v>
                </c:pt>
                <c:pt idx="2">
                  <c:v>98.557692307692307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1216"/>
        <c:axId val="225563008"/>
      </c:lineChart>
      <c:catAx>
        <c:axId val="225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auto val="1"/>
        <c:lblAlgn val="ctr"/>
        <c:lblOffset val="100"/>
        <c:noMultiLvlLbl val="0"/>
      </c:catAx>
      <c:valAx>
        <c:axId val="2255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16.492146596858639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38.480138169257337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0864"/>
        <c:axId val="226747520"/>
      </c:bubbleChart>
      <c:valAx>
        <c:axId val="2267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520"/>
        <c:crosses val="autoZero"/>
        <c:crossBetween val="midCat"/>
      </c:valAx>
      <c:valAx>
        <c:axId val="2267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18.332230311052282</v>
      </c>
      <c r="C13" s="19">
        <v>35.628140703517587</v>
      </c>
      <c r="D13" s="19">
        <v>53.367875647668392</v>
      </c>
    </row>
    <row r="14" spans="1:4" ht="15.6" customHeight="1" x14ac:dyDescent="0.2">
      <c r="A14" s="8" t="s">
        <v>6</v>
      </c>
      <c r="B14" s="19">
        <v>4.048582995951417</v>
      </c>
      <c r="C14" s="19">
        <v>7.1661237785016292</v>
      </c>
      <c r="D14" s="19">
        <v>16.492146596858639</v>
      </c>
    </row>
    <row r="15" spans="1:4" ht="15.6" customHeight="1" x14ac:dyDescent="0.2">
      <c r="A15" s="8" t="s">
        <v>8</v>
      </c>
      <c r="B15" s="19">
        <v>91.329479768786129</v>
      </c>
      <c r="C15" s="19">
        <v>97.894736842105274</v>
      </c>
      <c r="D15" s="19">
        <v>98.557692307692307</v>
      </c>
    </row>
    <row r="16" spans="1:4" ht="15.6" customHeight="1" x14ac:dyDescent="0.2">
      <c r="A16" s="9" t="s">
        <v>9</v>
      </c>
      <c r="B16" s="20">
        <v>35.208471211118464</v>
      </c>
      <c r="C16" s="20">
        <v>42.010050251256281</v>
      </c>
      <c r="D16" s="20">
        <v>38.480138169257337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53.367875647668392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16.492146596858639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98.557692307692307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38.480138169257337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2015-04-20T12:30:13Z</dcterms:modified>
</cp:coreProperties>
</file>