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<sst xmlns="http://schemas.openxmlformats.org/spreadsheetml/2006/main" count="40" uniqueCount="25">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</sst>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76.791808873720129</c:v>
                </c:pt>
                <c:pt idx="1">
                  <c:v>77.510040160642575</c:v>
                </c:pt>
                <c:pt idx="2">
                  <c:v>77.58620689655173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103.10466439135381</c:v>
                </c:pt>
                <c:pt idx="1">
                  <c:v>99.276305220883529</c:v>
                </c:pt>
                <c:pt idx="2">
                  <c:v>97.121734587251822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97.121734587251822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5.159474671669793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77.58620689655173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97.121734587251822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76.791808873720129</v>
      </c>
      <c r="C13" s="22">
        <v>77.510040160642575</v>
      </c>
      <c r="D13" s="22">
        <v>77.58620689655173</v>
      </c>
    </row>
    <row r="14" spans="1:4" ht="19.149999999999999" customHeight="1" x14ac:dyDescent="0.2">
      <c r="A14" s="11" t="s">
        <v>7</v>
      </c>
      <c r="B14" s="22">
        <v>103.10466439135381</v>
      </c>
      <c r="C14" s="22">
        <v>99.276305220883529</v>
      </c>
      <c r="D14" s="22">
        <v>97.121734587251822</v>
      </c>
    </row>
    <row r="15" spans="1:4" ht="19.149999999999999" customHeight="1" x14ac:dyDescent="0.2">
      <c r="A15" s="11" t="s">
        <v>8</v>
      </c>
      <c r="B15" s="22" t="s">
        <v>17</v>
      </c>
      <c r="C15" s="22">
        <v>7.2687224669603516</v>
      </c>
      <c r="D15" s="22">
        <v>5.159474671669793</v>
      </c>
    </row>
    <row r="16" spans="1:4" ht="19.149999999999999" customHeight="1" x14ac:dyDescent="0.2">
      <c r="A16" s="11" t="s">
        <v>10</v>
      </c>
      <c r="B16" s="22">
        <v>26.160337552742618</v>
      </c>
      <c r="C16" s="22">
        <v>12.379935965848453</v>
      </c>
      <c r="D16" s="22">
        <v>12.761194029850747</v>
      </c>
    </row>
    <row r="17" spans="1:4" ht="19.149999999999999" customHeight="1" x14ac:dyDescent="0.2">
      <c r="A17" s="11" t="s">
        <v>11</v>
      </c>
      <c r="B17" s="22">
        <v>25.158562367864697</v>
      </c>
      <c r="C17" s="22">
        <v>15.369261477045908</v>
      </c>
      <c r="D17" s="22">
        <v>10.991636798088411</v>
      </c>
    </row>
    <row r="18" spans="1:4" ht="19.149999999999999" customHeight="1" x14ac:dyDescent="0.2">
      <c r="A18" s="11" t="s">
        <v>12</v>
      </c>
      <c r="B18" s="22">
        <v>15.122448979591809</v>
      </c>
      <c r="C18" s="22">
        <v>19.905829596412559</v>
      </c>
      <c r="D18" s="22">
        <v>21.996374935266658</v>
      </c>
    </row>
    <row r="19" spans="1:4" ht="19.149999999999999" customHeight="1" x14ac:dyDescent="0.2">
      <c r="A19" s="11" t="s">
        <v>13</v>
      </c>
      <c r="B19" s="22">
        <v>94.908987485779292</v>
      </c>
      <c r="C19" s="22">
        <v>98.795180722891558</v>
      </c>
      <c r="D19" s="22">
        <v>99.059561128526639</v>
      </c>
    </row>
    <row r="20" spans="1:4" ht="19.149999999999999" customHeight="1" x14ac:dyDescent="0.2">
      <c r="A20" s="11" t="s">
        <v>15</v>
      </c>
      <c r="B20" s="22" t="s">
        <v>17</v>
      </c>
      <c r="C20" s="22">
        <v>88.960205391527609</v>
      </c>
      <c r="D20" s="22">
        <v>87.190527448869744</v>
      </c>
    </row>
    <row r="21" spans="1:4" ht="19.149999999999999" customHeight="1" x14ac:dyDescent="0.2">
      <c r="A21" s="11" t="s">
        <v>16</v>
      </c>
      <c r="B21" s="22" t="s">
        <v>17</v>
      </c>
      <c r="C21" s="22">
        <v>1.0269576379974326</v>
      </c>
      <c r="D21" s="22">
        <v>1.6146393972012916</v>
      </c>
    </row>
    <row r="22" spans="1:4" ht="19.149999999999999" customHeight="1" x14ac:dyDescent="0.2">
      <c r="A22" s="11" t="s">
        <v>6</v>
      </c>
      <c r="B22" s="22">
        <v>13.083048919226394</v>
      </c>
      <c r="C22" s="22">
        <v>5.7028112449799195</v>
      </c>
      <c r="D22" s="22">
        <v>2.2513089005235605</v>
      </c>
    </row>
    <row r="23" spans="1:4" ht="19.149999999999999" customHeight="1" x14ac:dyDescent="0.2">
      <c r="A23" s="12" t="s">
        <v>14</v>
      </c>
      <c r="B23" s="23">
        <v>7.007299270072993</v>
      </c>
      <c r="C23" s="23">
        <v>6.3139931740614328</v>
      </c>
      <c r="D23" s="23">
        <v>26.763597199784599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77.58620689655173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97.121734587251822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5.159474671669793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12.761194029850747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10.991636798088411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21.996374935266658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99.059561128526639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87.190527448869744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1.6146393972012916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2.2513089005235605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26.763597199784599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2016-01-27T09:33:48Z</dcterms:modified>
</cp:coreProperties>
</file>