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<sst xmlns="http://schemas.openxmlformats.org/spreadsheetml/2006/main" count="41" uniqueCount="26">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</sst>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122.10708117443869</c:v>
                </c:pt>
                <c:pt idx="1">
                  <c:v>161.0441767068273</c:v>
                </c:pt>
                <c:pt idx="2">
                  <c:v>337.85488958990533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42.817620770376678</c:v>
                </c:pt>
                <c:pt idx="1">
                  <c:v>46.272114574557712</c:v>
                </c:pt>
                <c:pt idx="2">
                  <c:v>46.31824363707014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55.720164609053505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37.90945896209054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40.693196405648266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55.720164609053505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37.90945896209054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59.691252144082327</v>
      </c>
      <c r="C13" s="27">
        <v>59.520753102267868</v>
      </c>
      <c r="D13" s="27">
        <v>55.720164609053505</v>
      </c>
    </row>
    <row r="14" spans="1:4" ht="18.600000000000001" customHeight="1" x14ac:dyDescent="0.2">
      <c r="A14" s="9" t="s">
        <v>8</v>
      </c>
      <c r="B14" s="27">
        <v>26.193493874102241</v>
      </c>
      <c r="C14" s="27">
        <v>33.430111986727503</v>
      </c>
      <c r="D14" s="27">
        <v>37.90945896209054</v>
      </c>
    </row>
    <row r="15" spans="1:4" ht="18.600000000000001" customHeight="1" x14ac:dyDescent="0.2">
      <c r="A15" s="9" t="s">
        <v>9</v>
      </c>
      <c r="B15" s="27">
        <v>42.817620770376678</v>
      </c>
      <c r="C15" s="27">
        <v>46.272114574557712</v>
      </c>
      <c r="D15" s="27">
        <v>46.31824363707014</v>
      </c>
    </row>
    <row r="16" spans="1:4" ht="18.600000000000001" customHeight="1" x14ac:dyDescent="0.2">
      <c r="A16" s="9" t="s">
        <v>10</v>
      </c>
      <c r="B16" s="27">
        <v>122.10708117443869</v>
      </c>
      <c r="C16" s="27">
        <v>161.0441767068273</v>
      </c>
      <c r="D16" s="27">
        <v>337.85488958990533</v>
      </c>
    </row>
    <row r="17" spans="1:4" ht="18.600000000000001" customHeight="1" x14ac:dyDescent="0.2">
      <c r="A17" s="9" t="s">
        <v>6</v>
      </c>
      <c r="B17" s="27">
        <v>46.357085668534822</v>
      </c>
      <c r="C17" s="27">
        <v>52.698412698412703</v>
      </c>
      <c r="D17" s="27">
        <v>40.693196405648266</v>
      </c>
    </row>
    <row r="18" spans="1:4" ht="18.600000000000001" customHeight="1" x14ac:dyDescent="0.2">
      <c r="A18" s="9" t="s">
        <v>11</v>
      </c>
      <c r="B18" s="27">
        <v>5.4671968190854869</v>
      </c>
      <c r="C18" s="27">
        <v>4.7792444242148377</v>
      </c>
      <c r="D18" s="27">
        <v>3.3976510067114094</v>
      </c>
    </row>
    <row r="19" spans="1:4" ht="18.600000000000001" customHeight="1" x14ac:dyDescent="0.2">
      <c r="A19" s="9" t="s">
        <v>12</v>
      </c>
      <c r="B19" s="27">
        <v>35.188866799204774</v>
      </c>
      <c r="C19" s="27">
        <v>35.730541647701415</v>
      </c>
      <c r="D19" s="27">
        <v>32.256711409395969</v>
      </c>
    </row>
    <row r="20" spans="1:4" ht="18.600000000000001" customHeight="1" x14ac:dyDescent="0.2">
      <c r="A20" s="9" t="s">
        <v>13</v>
      </c>
      <c r="B20" s="27">
        <v>28.230616302186878</v>
      </c>
      <c r="C20" s="27">
        <v>28.038233955393721</v>
      </c>
      <c r="D20" s="27">
        <v>38.29697986577181</v>
      </c>
    </row>
    <row r="21" spans="1:4" ht="18.600000000000001" customHeight="1" x14ac:dyDescent="0.2">
      <c r="A21" s="9" t="s">
        <v>14</v>
      </c>
      <c r="B21" s="27">
        <v>31.113320079522861</v>
      </c>
      <c r="C21" s="27">
        <v>31.45197997269003</v>
      </c>
      <c r="D21" s="27">
        <v>26.048657718120804</v>
      </c>
    </row>
    <row r="22" spans="1:4" ht="18.600000000000001" customHeight="1" x14ac:dyDescent="0.2">
      <c r="A22" s="9" t="s">
        <v>15</v>
      </c>
      <c r="B22" s="27">
        <v>16.94831013916501</v>
      </c>
      <c r="C22" s="27">
        <v>34.638142922166594</v>
      </c>
      <c r="D22" s="27">
        <v>27.013422818791948</v>
      </c>
    </row>
    <row r="23" spans="1:4" ht="18.600000000000001" customHeight="1" x14ac:dyDescent="0.2">
      <c r="A23" s="9" t="s">
        <v>16</v>
      </c>
      <c r="B23" s="27">
        <v>41.94831013916501</v>
      </c>
      <c r="C23" s="27">
        <v>26.445152480655437</v>
      </c>
      <c r="D23" s="27">
        <v>26.635906040268459</v>
      </c>
    </row>
    <row r="24" spans="1:4" ht="18.600000000000001" customHeight="1" x14ac:dyDescent="0.2">
      <c r="A24" s="9" t="s">
        <v>17</v>
      </c>
      <c r="B24" s="27">
        <v>6.5109343936381707</v>
      </c>
      <c r="C24" s="27">
        <v>13.746017296313154</v>
      </c>
      <c r="D24" s="27">
        <v>14.471476510067113</v>
      </c>
    </row>
    <row r="25" spans="1:4" ht="18.600000000000001" customHeight="1" x14ac:dyDescent="0.2">
      <c r="A25" s="10" t="s">
        <v>18</v>
      </c>
      <c r="B25" s="28">
        <v>119.75602665593274</v>
      </c>
      <c r="C25" s="28">
        <v>148.89972819004359</v>
      </c>
      <c r="D25" s="28">
        <v>195.07290463167439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55.720164609053505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37.90945896209054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46.31824363707014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337.85488958990533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40.693196405648266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3.3976510067114094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32.256711409395969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38.29697986577181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26.048657718120804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27.013422818791948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26.635906040268459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14.471476510067113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195.07290463167439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2016-01-28T12:54:28Z</dcterms:modified>
</cp:coreProperties>
</file>