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<sst xmlns="http://schemas.openxmlformats.org/spreadsheetml/2006/main" count="25" uniqueCount="18">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</sst>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18.5378590078329</c:v>
                </c:pt>
                <c:pt idx="1">
                  <c:v>16.666666666666664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25.157232704402517</c:v>
                </c:pt>
                <c:pt idx="1">
                  <c:v>37.837837837837839</c:v>
                </c:pt>
                <c:pt idx="2">
                  <c:v>38.686131386861319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2832"/>
        <c:axId val="91514368"/>
      </c:lineChart>
      <c:catAx>
        <c:axId val="915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368"/>
        <c:crosses val="autoZero"/>
        <c:auto val="1"/>
        <c:lblAlgn val="ctr"/>
        <c:lblOffset val="100"/>
        <c:noMultiLvlLbl val="0"/>
      </c:catAx>
      <c:valAx>
        <c:axId val="91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55.474452554744524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38.686131386861319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55.474452554744524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38.686131386861319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519104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104"/>
        <c:crosses val="autoZero"/>
        <c:crossBetween val="midCat"/>
      </c:valAx>
      <c:valAx>
        <c:axId val="975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54.3010752688172</v>
      </c>
      <c r="C13" s="28">
        <v>57.407407407407405</v>
      </c>
      <c r="D13" s="28">
        <v>55.474452554744524</v>
      </c>
    </row>
    <row r="14" spans="1:4" ht="17.45" customHeight="1" x14ac:dyDescent="0.25">
      <c r="A14" s="9" t="s">
        <v>8</v>
      </c>
      <c r="B14" s="28">
        <v>25.157232704402517</v>
      </c>
      <c r="C14" s="28">
        <v>37.837837837837839</v>
      </c>
      <c r="D14" s="28">
        <v>38.686131386861319</v>
      </c>
    </row>
    <row r="15" spans="1:4" ht="17.45" customHeight="1" x14ac:dyDescent="0.25">
      <c r="A15" s="27" t="s">
        <v>9</v>
      </c>
      <c r="B15" s="28">
        <v>40.869565217391305</v>
      </c>
      <c r="C15" s="28">
        <v>48.064516129032256</v>
      </c>
      <c r="D15" s="28">
        <v>47.080291970802918</v>
      </c>
    </row>
    <row r="16" spans="1:4" ht="17.45" customHeight="1" x14ac:dyDescent="0.25">
      <c r="A16" s="27" t="s">
        <v>10</v>
      </c>
      <c r="B16" s="28">
        <v>18.5378590078329</v>
      </c>
      <c r="C16" s="28">
        <v>16.666666666666664</v>
      </c>
      <c r="D16" s="28">
        <v>14.814814814814813</v>
      </c>
    </row>
    <row r="17" spans="1:4" ht="17.45" customHeight="1" x14ac:dyDescent="0.25">
      <c r="A17" s="10" t="s">
        <v>6</v>
      </c>
      <c r="B17" s="31">
        <v>76</v>
      </c>
      <c r="C17" s="31">
        <v>130.76923076923077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55.474452554744524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38.686131386861319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47.080291970802918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14.814814814814813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2016-03-11T10:06:42Z</dcterms:modified>
</cp:coreProperties>
</file>