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<sst xmlns="http://schemas.openxmlformats.org/spreadsheetml/2006/main" count="23" uniqueCount="17">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</sst>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7552"/>
        <c:axId val="221770496"/>
      </c:lineChart>
      <c:catAx>
        <c:axId val="2217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496"/>
        <c:crosses val="autoZero"/>
        <c:auto val="1"/>
        <c:lblAlgn val="ctr"/>
        <c:lblOffset val="100"/>
        <c:noMultiLvlLbl val="0"/>
      </c:catAx>
      <c:valAx>
        <c:axId val="22177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49312"/>
        <c:axId val="225561600"/>
      </c:lineChart>
      <c:catAx>
        <c:axId val="2255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600"/>
        <c:crosses val="autoZero"/>
        <c:auto val="1"/>
        <c:lblAlgn val="ctr"/>
        <c:lblOffset val="100"/>
        <c:noMultiLvlLbl val="0"/>
      </c:catAx>
      <c:valAx>
        <c:axId val="2255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9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38.194444444444443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28576"/>
        <c:axId val="226744960"/>
      </c:bubbleChart>
      <c:valAx>
        <c:axId val="2267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4960"/>
        <c:crosses val="autoZero"/>
        <c:crossBetween val="midCat"/>
      </c:valAx>
      <c:valAx>
        <c:axId val="2267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19.072164948453608</v>
      </c>
      <c r="C13" s="19">
        <v>31.746031746031743</v>
      </c>
      <c r="D13" s="19">
        <v>48.611111111111107</v>
      </c>
    </row>
    <row r="14" spans="1:4" ht="15.6" customHeight="1" x14ac:dyDescent="0.2">
      <c r="A14" s="8" t="s">
        <v>6</v>
      </c>
      <c r="B14" s="19">
        <v>2.7777777777777777</v>
      </c>
      <c r="C14" s="19">
        <v>0</v>
      </c>
      <c r="D14" s="19">
        <v>25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25.257731958762886</v>
      </c>
      <c r="C16" s="20">
        <v>37.037037037037038</v>
      </c>
      <c r="D16" s="20">
        <v>38.194444444444443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48.611111111111107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38.194444444444443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2015-04-20T12:30:10Z</dcterms:modified>
</cp:coreProperties>
</file>