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<sst xmlns="http://schemas.openxmlformats.org/spreadsheetml/2006/main" count="31" uniqueCount="21">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</sst>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69.864302028751851</c:v>
                </c:pt>
                <c:pt idx="1">
                  <c:v>66.153560712206414</c:v>
                </c:pt>
                <c:pt idx="2">
                  <c:v>65.065929636667235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-0.58511650484366351</c:v>
                </c:pt>
                <c:pt idx="1">
                  <c:v>-0.5442744425539936</c:v>
                </c:pt>
                <c:pt idx="2">
                  <c:v>-0.16563925670826096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-1.7904773050518186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3.2810222167944936E-2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-0.16563925670826096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-1.7904773050518186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3.2810222167944936E-2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1092</v>
      </c>
      <c r="C13" s="29">
        <v>1034</v>
      </c>
      <c r="D13" s="29">
        <v>1017</v>
      </c>
    </row>
    <row r="14" spans="1:4" ht="19.149999999999999" customHeight="1" x14ac:dyDescent="0.2">
      <c r="A14" s="9" t="s">
        <v>9</v>
      </c>
      <c r="B14" s="28">
        <v>-0.58511650484366351</v>
      </c>
      <c r="C14" s="28">
        <v>-0.5442744425539936</v>
      </c>
      <c r="D14" s="28">
        <v>-0.16563925670826096</v>
      </c>
    </row>
    <row r="15" spans="1:4" ht="19.149999999999999" customHeight="1" x14ac:dyDescent="0.2">
      <c r="A15" s="9" t="s">
        <v>10</v>
      </c>
      <c r="B15" s="28" t="s">
        <v>2</v>
      </c>
      <c r="C15" s="28">
        <v>-1.5180530672232351</v>
      </c>
      <c r="D15" s="28">
        <v>-1.7904773050518186</v>
      </c>
    </row>
    <row r="16" spans="1:4" ht="19.149999999999999" customHeight="1" x14ac:dyDescent="0.2">
      <c r="A16" s="9" t="s">
        <v>11</v>
      </c>
      <c r="B16" s="28" t="s">
        <v>2</v>
      </c>
      <c r="C16" s="28">
        <v>-0.406951518431653</v>
      </c>
      <c r="D16" s="28">
        <v>3.2810222167944936E-2</v>
      </c>
    </row>
    <row r="17" spans="1:4" ht="19.149999999999999" customHeight="1" x14ac:dyDescent="0.2">
      <c r="A17" s="9" t="s">
        <v>12</v>
      </c>
      <c r="B17" s="22">
        <v>3.2056747264479886</v>
      </c>
      <c r="C17" s="22">
        <v>3.8650484229989188</v>
      </c>
      <c r="D17" s="22">
        <v>3.8888838252544731</v>
      </c>
    </row>
    <row r="18" spans="1:4" ht="19.149999999999999" customHeight="1" x14ac:dyDescent="0.2">
      <c r="A18" s="9" t="s">
        <v>13</v>
      </c>
      <c r="B18" s="22">
        <v>43.406593406593409</v>
      </c>
      <c r="C18" s="22">
        <v>31.721470019342355</v>
      </c>
      <c r="D18" s="22">
        <v>32.448377581120944</v>
      </c>
    </row>
    <row r="19" spans="1:4" ht="19.149999999999999" customHeight="1" x14ac:dyDescent="0.2">
      <c r="A19" s="11" t="s">
        <v>14</v>
      </c>
      <c r="B19" s="23">
        <v>69.864302028751851</v>
      </c>
      <c r="C19" s="23">
        <v>66.153560712206414</v>
      </c>
      <c r="D19" s="23">
        <v>65.065929636667235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-0.16563925670826096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-1.7904773050518186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3.2810222167944936E-2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3.8888838252544731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32.448377581120944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65.065929636667235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2016-02-17T10:31:22Z</dcterms:modified>
</cp:coreProperties>
</file>