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<sst xmlns="http://schemas.openxmlformats.org/spreadsheetml/2006/main" count="40" uniqueCount="23">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</sst>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2.5720620842572064</c:v>
                </c:pt>
                <c:pt idx="1">
                  <c:v>1.683381088825215</c:v>
                </c:pt>
                <c:pt idx="2">
                  <c:v>1.9530057979859627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7.7651515151515156</c:v>
                </c:pt>
                <c:pt idx="1">
                  <c:v>8.3552631578947363</c:v>
                </c:pt>
                <c:pt idx="2">
                  <c:v>10.751932536893886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1.3426914861153494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3.875495880378395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1.1609008590666356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1.3426914861153494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3.875495880378395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440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440"/>
        <c:crosses val="autoZero"/>
        <c:crossBetween val="midCat"/>
      </c:valAx>
      <c:valAx>
        <c:axId val="952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97.147999999999996</v>
      </c>
      <c r="C13" s="23">
        <v>97.456999999999994</v>
      </c>
      <c r="D13" s="23">
        <v>99.424999999999997</v>
      </c>
    </row>
    <row r="14" spans="1:4" ht="18" customHeight="1" x14ac:dyDescent="0.2">
      <c r="A14" s="10" t="s">
        <v>10</v>
      </c>
      <c r="B14" s="23">
        <v>6659</v>
      </c>
      <c r="C14" s="23">
        <v>4854</v>
      </c>
      <c r="D14" s="23">
        <v>2448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0.12539184952978058</v>
      </c>
      <c r="D16" s="23">
        <v>6.1977068484660676E-2</v>
      </c>
    </row>
    <row r="17" spans="1:4" ht="18" customHeight="1" x14ac:dyDescent="0.2">
      <c r="A17" s="10" t="s">
        <v>12</v>
      </c>
      <c r="B17" s="23">
        <v>2.5720620842572064</v>
      </c>
      <c r="C17" s="23">
        <v>1.683381088825215</v>
      </c>
      <c r="D17" s="23">
        <v>1.9530057979859627</v>
      </c>
    </row>
    <row r="18" spans="1:4" ht="18" customHeight="1" x14ac:dyDescent="0.2">
      <c r="A18" s="10" t="s">
        <v>7</v>
      </c>
      <c r="B18" s="23">
        <v>0.79822616407982261</v>
      </c>
      <c r="C18" s="23">
        <v>0.32234957020057309</v>
      </c>
      <c r="D18" s="23">
        <v>1.3426914861153494</v>
      </c>
    </row>
    <row r="19" spans="1:4" ht="18" customHeight="1" x14ac:dyDescent="0.2">
      <c r="A19" s="10" t="s">
        <v>13</v>
      </c>
      <c r="B19" s="23">
        <v>0.38701994641262277</v>
      </c>
      <c r="C19" s="23">
        <v>0.48703435566671055</v>
      </c>
      <c r="D19" s="23">
        <v>1.1609008590666356</v>
      </c>
    </row>
    <row r="20" spans="1:4" ht="18" customHeight="1" x14ac:dyDescent="0.2">
      <c r="A20" s="10" t="s">
        <v>14</v>
      </c>
      <c r="B20" s="23">
        <v>7.7651515151515156</v>
      </c>
      <c r="C20" s="23">
        <v>8.3552631578947363</v>
      </c>
      <c r="D20" s="23">
        <v>10.751932536893886</v>
      </c>
    </row>
    <row r="21" spans="1:4" ht="18" customHeight="1" x14ac:dyDescent="0.2">
      <c r="A21" s="12" t="s">
        <v>15</v>
      </c>
      <c r="B21" s="24">
        <v>1.2860310421286032</v>
      </c>
      <c r="C21" s="24">
        <v>2.5071633237822346</v>
      </c>
      <c r="D21" s="24">
        <v>3.875495880378395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99.424999999999997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2448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6.1977068484660676E-2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1.9530057979859627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1.3426914861153494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1.1609008590666356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10.751932536893886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3.875495880378395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2016-02-16T15:20:54Z</dcterms:modified>
</cp:coreProperties>
</file>