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<sst xmlns="http://schemas.openxmlformats.org/spreadsheetml/2006/main" count="23" uniqueCount="17">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</sst>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8.9285714285714288</c:v>
                </c:pt>
                <c:pt idx="1">
                  <c:v>4.8704954954954953</c:v>
                </c:pt>
                <c:pt idx="2">
                  <c:v>7.9296215955651963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1056"/>
        <c:axId val="99822592"/>
      </c:lineChart>
      <c:catAx>
        <c:axId val="998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2592"/>
        <c:crosses val="autoZero"/>
        <c:auto val="1"/>
        <c:lblAlgn val="ctr"/>
        <c:lblOffset val="100"/>
        <c:noMultiLvlLbl val="0"/>
      </c:catAx>
      <c:valAx>
        <c:axId val="9982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19.675456389452332</c:v>
                </c:pt>
                <c:pt idx="1">
                  <c:v>12.686567164179104</c:v>
                </c:pt>
                <c:pt idx="2">
                  <c:v>23.49570200573066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4496"/>
        <c:axId val="99837824"/>
      </c:lineChart>
      <c:catAx>
        <c:axId val="998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7824"/>
        <c:crosses val="autoZero"/>
        <c:auto val="1"/>
        <c:lblAlgn val="ctr"/>
        <c:lblOffset val="100"/>
        <c:noMultiLvlLbl val="0"/>
      </c:catAx>
      <c:valAx>
        <c:axId val="998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4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5.3496208930075815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11.380281690140844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23.49570200573066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5.3496208930075815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11.380281690140844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3552"/>
        <c:axId val="99874304"/>
      </c:bubbleChart>
      <c:valAx>
        <c:axId val="9986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midCat"/>
      </c:valAx>
      <c:valAx>
        <c:axId val="998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5.9483726150392817</v>
      </c>
      <c r="C13" s="27">
        <v>2.4940047961630696</v>
      </c>
      <c r="D13" s="27">
        <v>5.3496208930075815</v>
      </c>
    </row>
    <row r="14" spans="1:4" ht="19.899999999999999" customHeight="1" x14ac:dyDescent="0.2">
      <c r="A14" s="9" t="s">
        <v>9</v>
      </c>
      <c r="B14" s="27">
        <v>13.406408094435077</v>
      </c>
      <c r="C14" s="27">
        <v>8.248125426039536</v>
      </c>
      <c r="D14" s="27">
        <v>11.380281690140844</v>
      </c>
    </row>
    <row r="15" spans="1:4" ht="19.899999999999999" customHeight="1" x14ac:dyDescent="0.2">
      <c r="A15" s="9" t="s">
        <v>10</v>
      </c>
      <c r="B15" s="27">
        <v>8.9285714285714288</v>
      </c>
      <c r="C15" s="27">
        <v>4.8704954954954953</v>
      </c>
      <c r="D15" s="27">
        <v>7.9296215955651963</v>
      </c>
    </row>
    <row r="16" spans="1:4" ht="19.899999999999999" customHeight="1" x14ac:dyDescent="0.2">
      <c r="A16" s="10" t="s">
        <v>11</v>
      </c>
      <c r="B16" s="28">
        <v>19.675456389452332</v>
      </c>
      <c r="C16" s="28">
        <v>12.686567164179104</v>
      </c>
      <c r="D16" s="28">
        <v>23.49570200573066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5.3496208930075815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11.380281690140844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7.9296215955651963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23.49570200573066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2016-04-29T10:31:55Z</dcterms:modified>
</cp:coreProperties>
</file>