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<sst xmlns="http://schemas.openxmlformats.org/spreadsheetml/2006/main" count="23" uniqueCount="17">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</sst>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20.778508771929825</c:v>
                </c:pt>
                <c:pt idx="1">
                  <c:v>13.905739617358842</c:v>
                </c:pt>
                <c:pt idx="2">
                  <c:v>10.285474391267842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5.7017543859649118</c:v>
                </c:pt>
                <c:pt idx="1">
                  <c:v>5.5996266915538966</c:v>
                </c:pt>
                <c:pt idx="2">
                  <c:v>4.1981528127623848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4.1981528127623848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10.285474391267842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0.67170445004198154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4.1981528127623848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10.285474391267842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2.3518344308560679</v>
      </c>
      <c r="C13" s="27">
        <v>4.7161172161172162</v>
      </c>
      <c r="D13" s="27">
        <v>5.6372549019607847</v>
      </c>
    </row>
    <row r="14" spans="1:4" ht="19.149999999999999" customHeight="1" x14ac:dyDescent="0.2">
      <c r="A14" s="8" t="s">
        <v>6</v>
      </c>
      <c r="B14" s="27">
        <v>0.6578947368421052</v>
      </c>
      <c r="C14" s="27">
        <v>0.83994400373308442</v>
      </c>
      <c r="D14" s="27">
        <v>0.67170445004198154</v>
      </c>
    </row>
    <row r="15" spans="1:4" ht="19.149999999999999" customHeight="1" x14ac:dyDescent="0.2">
      <c r="A15" s="8" t="s">
        <v>7</v>
      </c>
      <c r="B15" s="27">
        <v>5.7017543859649118</v>
      </c>
      <c r="C15" s="27">
        <v>5.5996266915538966</v>
      </c>
      <c r="D15" s="27">
        <v>4.1981528127623848</v>
      </c>
    </row>
    <row r="16" spans="1:4" ht="19.149999999999999" customHeight="1" x14ac:dyDescent="0.2">
      <c r="A16" s="9" t="s">
        <v>8</v>
      </c>
      <c r="B16" s="28">
        <v>20.778508771929825</v>
      </c>
      <c r="C16" s="28">
        <v>13.905739617358842</v>
      </c>
      <c r="D16" s="28">
        <v>10.285474391267842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5.6372549019607847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0.67170445004198154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4.1981528127623848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10.285474391267842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2016-01-26T13:32:37Z</dcterms:modified>
</cp:coreProperties>
</file>