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<sst xmlns="http://schemas.openxmlformats.org/spreadsheetml/2006/main" count="25" uniqueCount="18">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</sst>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17.215189873417721</c:v>
                </c:pt>
                <c:pt idx="1">
                  <c:v>13.017928286852589</c:v>
                </c:pt>
                <c:pt idx="2">
                  <c:v>15.568641754118712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37.115266077665915</c:v>
                </c:pt>
                <c:pt idx="1">
                  <c:v>40.560376132410845</c:v>
                </c:pt>
                <c:pt idx="2">
                  <c:v>46.606699100486509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2921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62.159758738014226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46.606699100486509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15.568641754118712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62.159758738014226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46.606699100486509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648640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62.279676258992808</v>
      </c>
      <c r="C13" s="28">
        <v>60.374142589898149</v>
      </c>
      <c r="D13" s="28">
        <v>62.159758738014226</v>
      </c>
    </row>
    <row r="14" spans="1:4" ht="17.45" customHeight="1" x14ac:dyDescent="0.25">
      <c r="A14" s="9" t="s">
        <v>8</v>
      </c>
      <c r="B14" s="28">
        <v>37.115266077665915</v>
      </c>
      <c r="C14" s="28">
        <v>40.560376132410845</v>
      </c>
      <c r="D14" s="28">
        <v>46.606699100486509</v>
      </c>
    </row>
    <row r="15" spans="1:4" ht="17.45" customHeight="1" x14ac:dyDescent="0.25">
      <c r="A15" s="27" t="s">
        <v>9</v>
      </c>
      <c r="B15" s="28">
        <v>49.131508319914118</v>
      </c>
      <c r="C15" s="28">
        <v>50.051776326270513</v>
      </c>
      <c r="D15" s="28">
        <v>53.996509598603836</v>
      </c>
    </row>
    <row r="16" spans="1:4" ht="17.45" customHeight="1" x14ac:dyDescent="0.25">
      <c r="A16" s="27" t="s">
        <v>10</v>
      </c>
      <c r="B16" s="28">
        <v>17.215189873417721</v>
      </c>
      <c r="C16" s="28">
        <v>13.017928286852589</v>
      </c>
      <c r="D16" s="28">
        <v>15.568641754118712</v>
      </c>
    </row>
    <row r="17" spans="1:4" ht="17.45" customHeight="1" x14ac:dyDescent="0.25">
      <c r="A17" s="10" t="s">
        <v>6</v>
      </c>
      <c r="B17" s="31">
        <v>85.305076851420594</v>
      </c>
      <c r="C17" s="31">
        <v>66.175621028307347</v>
      </c>
      <c r="D17" s="31">
        <v>48.777281093873256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62.159758738014226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46.606699100486509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53.996509598603836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15.568641754118712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48.777281093873256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2016-03-11T10:06:38Z</dcterms:modified>
</cp:coreProperties>
</file>