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<sst xmlns="http://schemas.openxmlformats.org/spreadsheetml/2006/main" count="40" uniqueCount="25">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</sst>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83.174904942965782</c:v>
                </c:pt>
                <c:pt idx="1">
                  <c:v>83.609576427255988</c:v>
                </c:pt>
                <c:pt idx="2">
                  <c:v>80.241187384044537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89.298479087452478</c:v>
                </c:pt>
                <c:pt idx="1">
                  <c:v>91.749539594843469</c:v>
                </c:pt>
                <c:pt idx="2">
                  <c:v>97.593692022263454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80.241187384044537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97.593692022263454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5.4239877769289535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80.241187384044537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97.593692022263454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83.174904942965782</v>
      </c>
      <c r="C13" s="22">
        <v>83.609576427255988</v>
      </c>
      <c r="D13" s="22">
        <v>80.241187384044537</v>
      </c>
    </row>
    <row r="14" spans="1:4" ht="19.149999999999999" customHeight="1" x14ac:dyDescent="0.2">
      <c r="A14" s="11" t="s">
        <v>7</v>
      </c>
      <c r="B14" s="22">
        <v>89.298479087452478</v>
      </c>
      <c r="C14" s="22">
        <v>91.749539594843469</v>
      </c>
      <c r="D14" s="22">
        <v>97.593692022263454</v>
      </c>
    </row>
    <row r="15" spans="1:4" ht="19.149999999999999" customHeight="1" x14ac:dyDescent="0.2">
      <c r="A15" s="11" t="s">
        <v>8</v>
      </c>
      <c r="B15" s="22" t="s">
        <v>17</v>
      </c>
      <c r="C15" s="22">
        <v>6.3418406805877803</v>
      </c>
      <c r="D15" s="22">
        <v>5.4239877769289535</v>
      </c>
    </row>
    <row r="16" spans="1:4" ht="19.149999999999999" customHeight="1" x14ac:dyDescent="0.2">
      <c r="A16" s="11" t="s">
        <v>10</v>
      </c>
      <c r="B16" s="22">
        <v>36.191261335531735</v>
      </c>
      <c r="C16" s="22">
        <v>35</v>
      </c>
      <c r="D16" s="22">
        <v>39.598393574297184</v>
      </c>
    </row>
    <row r="17" spans="1:4" ht="19.149999999999999" customHeight="1" x14ac:dyDescent="0.2">
      <c r="A17" s="11" t="s">
        <v>11</v>
      </c>
      <c r="B17" s="22">
        <v>34.588235294117645</v>
      </c>
      <c r="C17" s="22">
        <v>40.608228980322004</v>
      </c>
      <c r="D17" s="22">
        <v>47.923322683706068</v>
      </c>
    </row>
    <row r="18" spans="1:4" ht="19.149999999999999" customHeight="1" x14ac:dyDescent="0.2">
      <c r="A18" s="11" t="s">
        <v>12</v>
      </c>
      <c r="B18" s="22">
        <v>18.366336633663423</v>
      </c>
      <c r="C18" s="22">
        <v>24.801980198019692</v>
      </c>
      <c r="D18" s="22">
        <v>34.412673879443673</v>
      </c>
    </row>
    <row r="19" spans="1:4" ht="19.149999999999999" customHeight="1" x14ac:dyDescent="0.2">
      <c r="A19" s="11" t="s">
        <v>13</v>
      </c>
      <c r="B19" s="22">
        <v>95.698669201520914</v>
      </c>
      <c r="C19" s="22">
        <v>98.96408839779005</v>
      </c>
      <c r="D19" s="22">
        <v>98.747680890538035</v>
      </c>
    </row>
    <row r="20" spans="1:4" ht="19.149999999999999" customHeight="1" x14ac:dyDescent="0.2">
      <c r="A20" s="11" t="s">
        <v>15</v>
      </c>
      <c r="B20" s="22" t="s">
        <v>17</v>
      </c>
      <c r="C20" s="22">
        <v>90.37433155080214</v>
      </c>
      <c r="D20" s="22">
        <v>85.512367491166074</v>
      </c>
    </row>
    <row r="21" spans="1:4" ht="19.149999999999999" customHeight="1" x14ac:dyDescent="0.2">
      <c r="A21" s="11" t="s">
        <v>16</v>
      </c>
      <c r="B21" s="22" t="s">
        <v>17</v>
      </c>
      <c r="C21" s="22">
        <v>0.17825311942959002</v>
      </c>
      <c r="D21" s="22">
        <v>1.9434628975265018</v>
      </c>
    </row>
    <row r="22" spans="1:4" ht="19.149999999999999" customHeight="1" x14ac:dyDescent="0.2">
      <c r="A22" s="11" t="s">
        <v>6</v>
      </c>
      <c r="B22" s="22">
        <v>46.29277566539924</v>
      </c>
      <c r="C22" s="22">
        <v>32.872928176795583</v>
      </c>
      <c r="D22" s="22">
        <v>34.633240482822657</v>
      </c>
    </row>
    <row r="23" spans="1:4" ht="19.149999999999999" customHeight="1" x14ac:dyDescent="0.2">
      <c r="A23" s="12" t="s">
        <v>14</v>
      </c>
      <c r="B23" s="23">
        <v>9.210033695245226</v>
      </c>
      <c r="C23" s="23">
        <v>7.3031026252983295</v>
      </c>
      <c r="D23" s="23">
        <v>1.3488657265481299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80.241187384044537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97.593692022263454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5.4239877769289535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39.598393574297184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47.923322683706068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34.412673879443673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98.747680890538035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85.512367491166074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1.9434628975265018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34.633240482822657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1.3488657265481299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2016-01-27T09:33:37Z</dcterms:modified>
</cp:coreProperties>
</file>