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<sst xmlns="http://schemas.openxmlformats.org/spreadsheetml/2006/main" count="23" uniqueCount="17">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</sst>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8.5106382978723403</c:v>
                </c:pt>
                <c:pt idx="1">
                  <c:v>11.111111111111111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4032"/>
        <c:axId val="221738112"/>
      </c:lineChart>
      <c:catAx>
        <c:axId val="2217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112"/>
        <c:crosses val="autoZero"/>
        <c:auto val="1"/>
        <c:lblAlgn val="ctr"/>
        <c:lblOffset val="100"/>
        <c:noMultiLvlLbl val="0"/>
      </c:catAx>
      <c:valAx>
        <c:axId val="22173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95.833333333333343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4336"/>
        <c:axId val="225535872"/>
      </c:lineChart>
      <c:catAx>
        <c:axId val="22553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872"/>
        <c:crosses val="autoZero"/>
        <c:auto val="1"/>
        <c:lblAlgn val="ctr"/>
        <c:lblOffset val="100"/>
        <c:noMultiLvlLbl val="0"/>
      </c:catAx>
      <c:valAx>
        <c:axId val="225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4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39.570552147239262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17696"/>
        <c:axId val="226725888"/>
      </c:bubbleChart>
      <c:valAx>
        <c:axId val="2267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5888"/>
        <c:crosses val="autoZero"/>
        <c:crossBetween val="midCat"/>
      </c:valAx>
      <c:valAx>
        <c:axId val="2267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17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13.903743315508022</v>
      </c>
      <c r="C13" s="19">
        <v>29.652996845425868</v>
      </c>
      <c r="D13" s="19">
        <v>45.092024539877301</v>
      </c>
    </row>
    <row r="14" spans="1:4" ht="15.6" customHeight="1" x14ac:dyDescent="0.2">
      <c r="A14" s="8" t="s">
        <v>6</v>
      </c>
      <c r="B14" s="19">
        <v>8.5106382978723403</v>
      </c>
      <c r="C14" s="19">
        <v>11.111111111111111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95.833333333333343</v>
      </c>
      <c r="D15" s="19">
        <v>96.666666666666671</v>
      </c>
    </row>
    <row r="16" spans="1:4" ht="15.6" customHeight="1" x14ac:dyDescent="0.2">
      <c r="A16" s="9" t="s">
        <v>9</v>
      </c>
      <c r="B16" s="20">
        <v>28.877005347593581</v>
      </c>
      <c r="C16" s="20">
        <v>41.955835962145109</v>
      </c>
      <c r="D16" s="20">
        <v>39.570552147239262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45.092024539877301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39.570552147239262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2015-04-20T12:30:03Z</dcterms:modified>
</cp:coreProperties>
</file>