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<sst xmlns="http://schemas.openxmlformats.org/spreadsheetml/2006/main" count="23" uniqueCount="17">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</sst>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13.758389261744966</c:v>
                </c:pt>
                <c:pt idx="1">
                  <c:v>6.1488673139158578</c:v>
                </c:pt>
                <c:pt idx="2">
                  <c:v>8.3815028901734099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0096"/>
        <c:axId val="99828096"/>
      </c:lineChart>
      <c:catAx>
        <c:axId val="99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096"/>
        <c:crosses val="autoZero"/>
        <c:auto val="1"/>
        <c:lblAlgn val="ctr"/>
        <c:lblOffset val="100"/>
        <c:noMultiLvlLbl val="0"/>
      </c:catAx>
      <c:valAx>
        <c:axId val="99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31.372549019607842</c:v>
                </c:pt>
                <c:pt idx="1">
                  <c:v>15.384615384615385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288"/>
        <c:axId val="99838976"/>
      </c:lineChart>
      <c:catAx>
        <c:axId val="998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auto val="1"/>
        <c:lblAlgn val="ctr"/>
        <c:lblOffset val="100"/>
        <c:noMultiLvlLbl val="0"/>
      </c:catAx>
      <c:valAx>
        <c:axId val="99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7696"/>
        <c:axId val="102737792"/>
      </c:bubbleChart>
      <c:valAx>
        <c:axId val="1027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valAx>
        <c:axId val="1027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9.5505617977528079</v>
      </c>
      <c r="C13" s="27">
        <v>2.6881720430107525</v>
      </c>
      <c r="D13" s="27">
        <v>6.7307692307692308</v>
      </c>
    </row>
    <row r="14" spans="1:4" ht="19.899999999999999" customHeight="1" x14ac:dyDescent="0.2">
      <c r="A14" s="9" t="s">
        <v>9</v>
      </c>
      <c r="B14" s="27">
        <v>20</v>
      </c>
      <c r="C14" s="27">
        <v>11.38211382113821</v>
      </c>
      <c r="D14" s="27">
        <v>10.869565217391305</v>
      </c>
    </row>
    <row r="15" spans="1:4" ht="19.899999999999999" customHeight="1" x14ac:dyDescent="0.2">
      <c r="A15" s="9" t="s">
        <v>10</v>
      </c>
      <c r="B15" s="27">
        <v>13.758389261744966</v>
      </c>
      <c r="C15" s="27">
        <v>6.1488673139158578</v>
      </c>
      <c r="D15" s="27">
        <v>8.3815028901734099</v>
      </c>
    </row>
    <row r="16" spans="1:4" ht="19.899999999999999" customHeight="1" x14ac:dyDescent="0.2">
      <c r="A16" s="10" t="s">
        <v>11</v>
      </c>
      <c r="B16" s="28">
        <v>31.372549019607842</v>
      </c>
      <c r="C16" s="28">
        <v>15.384615384615385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6.7307692307692308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10.869565217391305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8.3815028901734099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2016-04-29T10:31:47Z</dcterms:modified>
</cp:coreProperties>
</file>