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<sst xmlns="http://schemas.openxmlformats.org/spreadsheetml/2006/main" count="23" uniqueCount="17">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</sst>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14.107883817427386</c:v>
                </c:pt>
                <c:pt idx="1">
                  <c:v>5.5491329479768785</c:v>
                </c:pt>
                <c:pt idx="2">
                  <c:v>7.1269487750556788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9712"/>
        <c:axId val="99827712"/>
      </c:lineChart>
      <c:catAx>
        <c:axId val="992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7712"/>
        <c:crosses val="autoZero"/>
        <c:auto val="1"/>
        <c:lblAlgn val="ctr"/>
        <c:lblOffset val="100"/>
        <c:noMultiLvlLbl val="0"/>
      </c:catAx>
      <c:valAx>
        <c:axId val="99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36.645962732919259</c:v>
                </c:pt>
                <c:pt idx="1">
                  <c:v>19.318181818181817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8592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592"/>
        <c:crosses val="autoZero"/>
        <c:auto val="1"/>
        <c:lblAlgn val="ctr"/>
        <c:lblOffset val="100"/>
        <c:noMultiLvlLbl val="0"/>
      </c:catAx>
      <c:valAx>
        <c:axId val="99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6.0721062618595827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6.0721062618595827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7056"/>
        <c:axId val="102964608"/>
      </c:bubbleChart>
      <c:valAx>
        <c:axId val="10295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4608"/>
        <c:crosses val="autoZero"/>
        <c:crossBetween val="midCat"/>
      </c:valAx>
      <c:valAx>
        <c:axId val="10296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13.365539452495975</v>
      </c>
      <c r="C13" s="27">
        <v>3.2490974729241873</v>
      </c>
      <c r="D13" s="27">
        <v>6.0721062618595827</v>
      </c>
    </row>
    <row r="14" spans="1:4" ht="19.899999999999999" customHeight="1" x14ac:dyDescent="0.2">
      <c r="A14" s="9" t="s">
        <v>9</v>
      </c>
      <c r="B14" s="27">
        <v>15.451895043731778</v>
      </c>
      <c r="C14" s="27">
        <v>9.6463022508038581</v>
      </c>
      <c r="D14" s="27">
        <v>8.6253369272237208</v>
      </c>
    </row>
    <row r="15" spans="1:4" ht="19.899999999999999" customHeight="1" x14ac:dyDescent="0.2">
      <c r="A15" s="9" t="s">
        <v>10</v>
      </c>
      <c r="B15" s="27">
        <v>14.107883817427386</v>
      </c>
      <c r="C15" s="27">
        <v>5.5491329479768785</v>
      </c>
      <c r="D15" s="27">
        <v>7.1269487750556788</v>
      </c>
    </row>
    <row r="16" spans="1:4" ht="19.899999999999999" customHeight="1" x14ac:dyDescent="0.2">
      <c r="A16" s="10" t="s">
        <v>11</v>
      </c>
      <c r="B16" s="28">
        <v>36.645962732919259</v>
      </c>
      <c r="C16" s="28">
        <v>19.318181818181817</v>
      </c>
      <c r="D16" s="28">
        <v>19.117647058823529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6.0721062618595827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8.6253369272237208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7.1269487750556788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19.117647058823529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2016-04-29T10:31:44Z</dcterms:modified>
</cp:coreProperties>
</file>