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<sst xmlns="http://schemas.openxmlformats.org/spreadsheetml/2006/main" count="23" uniqueCount="17">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</sst>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5.9701492537313428</c:v>
                </c:pt>
                <c:pt idx="1">
                  <c:v>6.2068965517241379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6496"/>
        <c:axId val="221721344"/>
      </c:lineChart>
      <c:catAx>
        <c:axId val="2217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344"/>
        <c:crosses val="autoZero"/>
        <c:auto val="1"/>
        <c:lblAlgn val="ctr"/>
        <c:lblOffset val="100"/>
        <c:noMultiLvlLbl val="0"/>
      </c:catAx>
      <c:valAx>
        <c:axId val="22172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96.282527881040892</c:v>
                </c:pt>
                <c:pt idx="1">
                  <c:v>98.701298701298697</c:v>
                </c:pt>
                <c:pt idx="2">
                  <c:v>98.173515981735164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2032"/>
        <c:axId val="225526912"/>
      </c:lineChart>
      <c:catAx>
        <c:axId val="2217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912"/>
        <c:crosses val="autoZero"/>
        <c:auto val="1"/>
        <c:lblAlgn val="ctr"/>
        <c:lblOffset val="100"/>
        <c:noMultiLvlLbl val="0"/>
      </c:catAx>
      <c:valAx>
        <c:axId val="2255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34.641845406717934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98.173515981735164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71968"/>
        <c:axId val="226698752"/>
      </c:bubbleChart>
      <c:valAx>
        <c:axId val="225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752"/>
        <c:crosses val="autoZero"/>
        <c:crossBetween val="midCat"/>
      </c:valAx>
      <c:valAx>
        <c:axId val="22669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24.562256809338521</v>
      </c>
      <c r="C13" s="19">
        <v>39.101123595505612</v>
      </c>
      <c r="D13" s="19">
        <v>53.581545932820717</v>
      </c>
    </row>
    <row r="14" spans="1:4" ht="15.6" customHeight="1" x14ac:dyDescent="0.2">
      <c r="A14" s="8" t="s">
        <v>6</v>
      </c>
      <c r="B14" s="19">
        <v>5.9701492537313428</v>
      </c>
      <c r="C14" s="19">
        <v>6.2068965517241379</v>
      </c>
      <c r="D14" s="19">
        <v>16.129032258064516</v>
      </c>
    </row>
    <row r="15" spans="1:4" ht="15.6" customHeight="1" x14ac:dyDescent="0.2">
      <c r="A15" s="8" t="s">
        <v>8</v>
      </c>
      <c r="B15" s="19">
        <v>96.282527881040892</v>
      </c>
      <c r="C15" s="19">
        <v>98.701298701298697</v>
      </c>
      <c r="D15" s="19">
        <v>98.173515981735164</v>
      </c>
    </row>
    <row r="16" spans="1:4" ht="15.6" customHeight="1" x14ac:dyDescent="0.2">
      <c r="A16" s="9" t="s">
        <v>9</v>
      </c>
      <c r="B16" s="20">
        <v>27.091439688715951</v>
      </c>
      <c r="C16" s="20">
        <v>34.966292134831463</v>
      </c>
      <c r="D16" s="20">
        <v>34.641845406717934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53.581545932820717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16.129032258064516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98.173515981735164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34.641845406717934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2015-04-20T12:29:59Z</dcterms:modified>
</cp:coreProperties>
</file>