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<sst xmlns="http://schemas.openxmlformats.org/spreadsheetml/2006/main" count="23" uniqueCount="17">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</sst>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9.475425330812854</c:v>
                </c:pt>
                <c:pt idx="1">
                  <c:v>4.0457100728043498</c:v>
                </c:pt>
                <c:pt idx="2">
                  <c:v>6.3214712408260789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408"/>
        <c:axId val="99219328"/>
      </c:lineChart>
      <c:catAx>
        <c:axId val="99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9328"/>
        <c:crosses val="autoZero"/>
        <c:auto val="1"/>
        <c:lblAlgn val="ctr"/>
        <c:lblOffset val="100"/>
        <c:noMultiLvlLbl val="0"/>
      </c:catAx>
      <c:valAx>
        <c:axId val="9921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27.97847577012606</c:v>
                </c:pt>
                <c:pt idx="1">
                  <c:v>12.829204693611473</c:v>
                </c:pt>
                <c:pt idx="2">
                  <c:v>20.442753372535456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4304"/>
        <c:axId val="102717696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7696"/>
        <c:crosses val="autoZero"/>
        <c:auto val="1"/>
        <c:lblAlgn val="ctr"/>
        <c:lblOffset val="100"/>
        <c:noMultiLvlLbl val="0"/>
      </c:catAx>
      <c:valAx>
        <c:axId val="1027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5.1357849513223757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7.7205711362262219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20.442753372535456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5.1357849513223757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7.7205711362262219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02112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2112"/>
        <c:crosses val="autoZero"/>
        <c:crossBetween val="midCat"/>
      </c:valAx>
      <c:valAx>
        <c:axId val="1030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6.8519360007653134</v>
      </c>
      <c r="C13" s="27">
        <v>2.8276147168251344</v>
      </c>
      <c r="D13" s="27">
        <v>5.1357849513223757</v>
      </c>
    </row>
    <row r="14" spans="1:4" ht="19.899999999999999" customHeight="1" x14ac:dyDescent="0.2">
      <c r="A14" s="9" t="s">
        <v>9</v>
      </c>
      <c r="B14" s="27">
        <v>13.294878193150033</v>
      </c>
      <c r="C14" s="27">
        <v>5.5792651191839289</v>
      </c>
      <c r="D14" s="27">
        <v>7.7205711362262219</v>
      </c>
    </row>
    <row r="15" spans="1:4" ht="19.899999999999999" customHeight="1" x14ac:dyDescent="0.2">
      <c r="A15" s="9" t="s">
        <v>10</v>
      </c>
      <c r="B15" s="27">
        <v>9.475425330812854</v>
      </c>
      <c r="C15" s="27">
        <v>4.0457100728043498</v>
      </c>
      <c r="D15" s="27">
        <v>6.3214712408260789</v>
      </c>
    </row>
    <row r="16" spans="1:4" ht="19.899999999999999" customHeight="1" x14ac:dyDescent="0.2">
      <c r="A16" s="10" t="s">
        <v>11</v>
      </c>
      <c r="B16" s="28">
        <v>27.97847577012606</v>
      </c>
      <c r="C16" s="28">
        <v>12.829204693611473</v>
      </c>
      <c r="D16" s="28">
        <v>20.442753372535456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5.1357849513223757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7.7205711362262219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6.3214712408260789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20.442753372535456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2016-04-29T10:31:14Z</dcterms:modified>
</cp:coreProperties>
</file>