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<sst xmlns="http://schemas.openxmlformats.org/spreadsheetml/2006/main" count="25" uniqueCount="18">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</sst>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67.223065250379364</c:v>
                </c:pt>
                <c:pt idx="1">
                  <c:v>86.034115138592753</c:v>
                </c:pt>
                <c:pt idx="2">
                  <c:v>133.69999999999999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93.554178249572018</c:v>
                </c:pt>
                <c:pt idx="1">
                  <c:v>90.484734956784649</c:v>
                </c:pt>
                <c:pt idx="2">
                  <c:v>92.485839337686144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6313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3136"/>
        <c:crosses val="autoZero"/>
        <c:auto val="1"/>
        <c:lblAlgn val="ctr"/>
        <c:lblOffset val="100"/>
        <c:noMultiLvlLbl val="0"/>
      </c:catAx>
      <c:valAx>
        <c:axId val="951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133.69999999999999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0.75888985255854291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92.485839337686144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0576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valAx>
        <c:axId val="96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93.554178249572018</v>
      </c>
      <c r="C13" s="19">
        <v>90.484734956784649</v>
      </c>
      <c r="D13" s="19">
        <v>92.485839337686144</v>
      </c>
    </row>
    <row r="14" spans="1:4" ht="20.45" customHeight="1" x14ac:dyDescent="0.2">
      <c r="A14" s="8" t="s">
        <v>8</v>
      </c>
      <c r="B14" s="19">
        <v>0.4657661853749418</v>
      </c>
      <c r="C14" s="19">
        <v>4.8029556650246299</v>
      </c>
      <c r="D14" s="19">
        <v>3.6772983114446531</v>
      </c>
    </row>
    <row r="15" spans="1:4" ht="20.45" customHeight="1" x14ac:dyDescent="0.2">
      <c r="A15" s="8" t="s">
        <v>9</v>
      </c>
      <c r="B15" s="19">
        <v>67.223065250379364</v>
      </c>
      <c r="C15" s="19">
        <v>86.034115138592753</v>
      </c>
      <c r="D15" s="19">
        <v>133.69999999999999</v>
      </c>
    </row>
    <row r="16" spans="1:4" ht="20.45" customHeight="1" x14ac:dyDescent="0.2">
      <c r="A16" s="8" t="s">
        <v>10</v>
      </c>
      <c r="B16" s="19">
        <v>1.1857707509881421</v>
      </c>
      <c r="C16" s="19">
        <v>0.93757146123942381</v>
      </c>
      <c r="D16" s="19">
        <v>0.75888985255854291</v>
      </c>
    </row>
    <row r="17" spans="1:4" ht="20.45" customHeight="1" x14ac:dyDescent="0.2">
      <c r="A17" s="9" t="s">
        <v>7</v>
      </c>
      <c r="B17" s="20">
        <v>43.506493506493506</v>
      </c>
      <c r="C17" s="20">
        <v>24.264705882352942</v>
      </c>
      <c r="D17" s="20">
        <v>20.159151193633953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92.485839337686144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3.6772983114446531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133.69999999999999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0.75888985255854291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20.159151193633953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2016-01-28T10:02:26Z</dcterms:modified>
</cp:coreProperties>
</file>