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<sst xmlns="http://schemas.openxmlformats.org/spreadsheetml/2006/main" count="24" uniqueCount="18">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</sst>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0.22805017103762829</c:v>
                </c:pt>
                <c:pt idx="1">
                  <c:v>0.47778308647873868</c:v>
                </c:pt>
                <c:pt idx="2">
                  <c:v>0.71111111111111114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37.799315849486888</c:v>
                </c:pt>
                <c:pt idx="1">
                  <c:v>35.355948399426666</c:v>
                </c:pt>
                <c:pt idx="2">
                  <c:v>39.022222222222226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39.022222222222226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0.71111111111111114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42.533843578091364</v>
      </c>
      <c r="C13" s="22">
        <v>43.656523642732047</v>
      </c>
      <c r="D13" s="22">
        <v>45.25</v>
      </c>
    </row>
    <row r="14" spans="1:4" ht="19.149999999999999" customHeight="1" x14ac:dyDescent="0.2">
      <c r="A14" s="9" t="s">
        <v>7</v>
      </c>
      <c r="B14" s="22">
        <v>37.799315849486888</v>
      </c>
      <c r="C14" s="22">
        <v>35.355948399426666</v>
      </c>
      <c r="D14" s="22">
        <v>39.022222222222226</v>
      </c>
    </row>
    <row r="15" spans="1:4" ht="19.149999999999999" customHeight="1" x14ac:dyDescent="0.2">
      <c r="A15" s="9" t="s">
        <v>8</v>
      </c>
      <c r="B15" s="22">
        <v>0.22805017103762829</v>
      </c>
      <c r="C15" s="22">
        <v>0.47778308647873868</v>
      </c>
      <c r="D15" s="22">
        <v>0.71111111111111114</v>
      </c>
    </row>
    <row r="16" spans="1:4" ht="19.149999999999999" customHeight="1" x14ac:dyDescent="0.2">
      <c r="A16" s="11" t="s">
        <v>9</v>
      </c>
      <c r="B16" s="23" t="s">
        <v>10</v>
      </c>
      <c r="C16" s="23">
        <v>4.3979969518833002</v>
      </c>
      <c r="D16" s="23">
        <v>6.9014949825926681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39.022222222222226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0.71111111111111114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6.9014949825926681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2016-01-27T13:31:31Z</dcterms:modified>
</cp:coreProperties>
</file>