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<sst xmlns="http://schemas.openxmlformats.org/spreadsheetml/2006/main" count="23" uniqueCount="17">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</sst>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16.293213828425095</c:v>
                </c:pt>
                <c:pt idx="1">
                  <c:v>12.457737321196358</c:v>
                </c:pt>
                <c:pt idx="2">
                  <c:v>8.397841895378841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5.9859154929577461</c:v>
                </c:pt>
                <c:pt idx="1">
                  <c:v>7.698309492847855</c:v>
                </c:pt>
                <c:pt idx="2">
                  <c:v>5.0668543279380716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5107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072"/>
        <c:crosses val="autoZero"/>
        <c:auto val="1"/>
        <c:lblAlgn val="ctr"/>
        <c:lblOffset val="100"/>
        <c:noMultiLvlLbl val="0"/>
      </c:catAx>
      <c:valAx>
        <c:axId val="91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5.0668543279380716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8.397841895378841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5.0668543279380716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8.397841895378841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1.7589388696655135</v>
      </c>
      <c r="C13" s="27">
        <v>4.4612794612794611</v>
      </c>
      <c r="D13" s="27">
        <v>5.6134453781512601</v>
      </c>
    </row>
    <row r="14" spans="1:4" ht="19.149999999999999" customHeight="1" x14ac:dyDescent="0.2">
      <c r="A14" s="8" t="s">
        <v>6</v>
      </c>
      <c r="B14" s="27">
        <v>0.67221510883482716</v>
      </c>
      <c r="C14" s="27">
        <v>0.8322496749024707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5.9859154929577461</v>
      </c>
      <c r="C15" s="27">
        <v>7.698309492847855</v>
      </c>
      <c r="D15" s="27">
        <v>5.0668543279380716</v>
      </c>
    </row>
    <row r="16" spans="1:4" ht="19.149999999999999" customHeight="1" x14ac:dyDescent="0.2">
      <c r="A16" s="9" t="s">
        <v>8</v>
      </c>
      <c r="B16" s="28">
        <v>16.293213828425095</v>
      </c>
      <c r="C16" s="28">
        <v>12.457737321196358</v>
      </c>
      <c r="D16" s="28">
        <v>8.397841895378841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5.6134453781512601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5.0668543279380716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8.397841895378841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2016-01-26T13:29:46Z</dcterms:modified>
</cp:coreProperties>
</file>