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<sst xmlns="http://schemas.openxmlformats.org/spreadsheetml/2006/main" count="23" uniqueCount="17">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</sst>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12.404092071611252</c:v>
                </c:pt>
                <c:pt idx="1">
                  <c:v>7.123655913978495</c:v>
                </c:pt>
                <c:pt idx="2">
                  <c:v>5.6402439024390247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3.7084398976982098</c:v>
                </c:pt>
                <c:pt idx="1">
                  <c:v>3.6290322580645165</c:v>
                </c:pt>
                <c:pt idx="2">
                  <c:v>2.2865853658536586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2.2865853658536586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5.6402439024390247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1.3719512195121952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2.2865853658536586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5.6402439024390247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5.4959785522788209</v>
      </c>
      <c r="C13" s="27">
        <v>8.9253187613843341</v>
      </c>
      <c r="D13" s="27">
        <v>15.925058548009369</v>
      </c>
    </row>
    <row r="14" spans="1:4" ht="19.149999999999999" customHeight="1" x14ac:dyDescent="0.2">
      <c r="A14" s="8" t="s">
        <v>6</v>
      </c>
      <c r="B14" s="27">
        <v>1.9181585677749362</v>
      </c>
      <c r="C14" s="27">
        <v>0.94086021505376349</v>
      </c>
      <c r="D14" s="27">
        <v>1.3719512195121952</v>
      </c>
    </row>
    <row r="15" spans="1:4" ht="19.149999999999999" customHeight="1" x14ac:dyDescent="0.2">
      <c r="A15" s="8" t="s">
        <v>7</v>
      </c>
      <c r="B15" s="27">
        <v>3.7084398976982098</v>
      </c>
      <c r="C15" s="27">
        <v>3.6290322580645165</v>
      </c>
      <c r="D15" s="27">
        <v>2.2865853658536586</v>
      </c>
    </row>
    <row r="16" spans="1:4" ht="19.149999999999999" customHeight="1" x14ac:dyDescent="0.2">
      <c r="A16" s="9" t="s">
        <v>8</v>
      </c>
      <c r="B16" s="28">
        <v>12.404092071611252</v>
      </c>
      <c r="C16" s="28">
        <v>7.123655913978495</v>
      </c>
      <c r="D16" s="28">
        <v>5.6402439024390247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15.925058548009369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1.3719512195121952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2.2865853658536586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5.6402439024390247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2016-01-26T13:29:45Z</dcterms:modified>
</cp:coreProperties>
</file>