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<sst xmlns="http://schemas.openxmlformats.org/spreadsheetml/2006/main" count="23" uniqueCount="17">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</sst>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2.2486772486772484</c:v>
                </c:pt>
                <c:pt idx="1">
                  <c:v>2.7382256297918945</c:v>
                </c:pt>
                <c:pt idx="2">
                  <c:v>2.6868588177821202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12.506106497313141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2.6868588177821202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3.5173424523693209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12.506106497313141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2.6868588177821202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16.071428571428573</c:v>
                </c:pt>
                <c:pt idx="1">
                  <c:v>12.650602409638553</c:v>
                </c:pt>
                <c:pt idx="2">
                  <c:v>12.506106497313141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24.61928934010152</v>
      </c>
      <c r="C13" s="28">
        <v>32.39757207890743</v>
      </c>
      <c r="D13" s="28">
        <v>33.965968586387433</v>
      </c>
    </row>
    <row r="14" spans="1:4" ht="19.899999999999999" customHeight="1" x14ac:dyDescent="0.2">
      <c r="A14" s="9" t="s">
        <v>8</v>
      </c>
      <c r="B14" s="28">
        <v>5.0925925925925926</v>
      </c>
      <c r="C14" s="28">
        <v>2.1358159912376782</v>
      </c>
      <c r="D14" s="28">
        <v>3.5173424523693209</v>
      </c>
    </row>
    <row r="15" spans="1:4" ht="19.899999999999999" customHeight="1" x14ac:dyDescent="0.2">
      <c r="A15" s="9" t="s">
        <v>9</v>
      </c>
      <c r="B15" s="28">
        <v>16.071428571428573</v>
      </c>
      <c r="C15" s="28">
        <v>12.650602409638553</v>
      </c>
      <c r="D15" s="28">
        <v>12.506106497313141</v>
      </c>
    </row>
    <row r="16" spans="1:4" ht="19.899999999999999" customHeight="1" x14ac:dyDescent="0.2">
      <c r="A16" s="10" t="s">
        <v>7</v>
      </c>
      <c r="B16" s="29">
        <v>2.2486772486772484</v>
      </c>
      <c r="C16" s="29">
        <v>2.7382256297918945</v>
      </c>
      <c r="D16" s="29">
        <v>2.6868588177821202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33.965968586387433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3.5173424523693209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12.506106497313141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2.6868588177821202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2016-01-26T15:59:25Z</dcterms:modified>
</cp:coreProperties>
</file>