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<sst xmlns="http://schemas.openxmlformats.org/spreadsheetml/2006/main" count="23" uniqueCount="17">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</sst>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6.7621078282059086</c:v>
                </c:pt>
                <c:pt idx="1">
                  <c:v>12.357473035439137</c:v>
                </c:pt>
                <c:pt idx="2">
                  <c:v>19.110169491525426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0752"/>
        <c:axId val="215377408"/>
      </c:lineChart>
      <c:catAx>
        <c:axId val="2153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408"/>
        <c:crosses val="autoZero"/>
        <c:auto val="1"/>
        <c:lblAlgn val="ctr"/>
        <c:lblOffset val="100"/>
        <c:noMultiLvlLbl val="0"/>
      </c:catAx>
      <c:valAx>
        <c:axId val="21537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95.880681818181827</c:v>
                </c:pt>
                <c:pt idx="1">
                  <c:v>95.98930481283422</c:v>
                </c:pt>
                <c:pt idx="2">
                  <c:v>98.464586428925216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1216"/>
        <c:axId val="215403904"/>
      </c:lineChart>
      <c:catAx>
        <c:axId val="2154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3904"/>
        <c:crosses val="autoZero"/>
        <c:auto val="1"/>
        <c:lblAlgn val="ctr"/>
        <c:lblOffset val="100"/>
        <c:noMultiLvlLbl val="0"/>
      </c:catAx>
      <c:valAx>
        <c:axId val="2154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19.110169491525426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33.633467239229809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98.464586428925216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6784"/>
        <c:axId val="220256512"/>
      </c:bubbleChart>
      <c:valAx>
        <c:axId val="220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6512"/>
        <c:crosses val="autoZero"/>
        <c:crossBetween val="midCat"/>
      </c:valAx>
      <c:valAx>
        <c:axId val="22025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27.683220301903305</v>
      </c>
      <c r="C13" s="19">
        <v>40.499495237677216</v>
      </c>
      <c r="D13" s="19">
        <v>54.388881193147711</v>
      </c>
    </row>
    <row r="14" spans="1:4" ht="15.6" customHeight="1" x14ac:dyDescent="0.2">
      <c r="A14" s="8" t="s">
        <v>6</v>
      </c>
      <c r="B14" s="19">
        <v>6.7621078282059086</v>
      </c>
      <c r="C14" s="19">
        <v>12.357473035439137</v>
      </c>
      <c r="D14" s="19">
        <v>19.110169491525426</v>
      </c>
    </row>
    <row r="15" spans="1:4" ht="15.6" customHeight="1" x14ac:dyDescent="0.2">
      <c r="A15" s="8" t="s">
        <v>8</v>
      </c>
      <c r="B15" s="19">
        <v>95.880681818181827</v>
      </c>
      <c r="C15" s="19">
        <v>95.98930481283422</v>
      </c>
      <c r="D15" s="19">
        <v>98.464586428925216</v>
      </c>
    </row>
    <row r="16" spans="1:4" ht="15.6" customHeight="1" x14ac:dyDescent="0.2">
      <c r="A16" s="9" t="s">
        <v>9</v>
      </c>
      <c r="B16" s="20">
        <v>29.695908991467952</v>
      </c>
      <c r="C16" s="20">
        <v>34.29311328622218</v>
      </c>
      <c r="D16" s="20">
        <v>33.633467239229809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54.388881193147711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19.110169491525426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98.464586428925216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33.633467239229809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2015-04-20T12:28:05Z</dcterms:modified>
</cp:coreProperties>
</file>