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<sst xmlns="http://schemas.openxmlformats.org/spreadsheetml/2006/main" count="40" uniqueCount="25">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</sst>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64.242380986367849</c:v>
                </c:pt>
                <c:pt idx="1">
                  <c:v>68.32343234323433</c:v>
                </c:pt>
                <c:pt idx="2">
                  <c:v>69.711965486613366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99.97059453286704</c:v>
                </c:pt>
                <c:pt idx="1">
                  <c:v>100.10191419141914</c:v>
                </c:pt>
                <c:pt idx="2">
                  <c:v>102.14325593198832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968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9680"/>
        <c:crosses val="autoZero"/>
        <c:auto val="1"/>
        <c:lblAlgn val="ctr"/>
        <c:lblOffset val="100"/>
        <c:noMultiLvlLbl val="0"/>
      </c:catAx>
      <c:valAx>
        <c:axId val="934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69.711965486613366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102.14325593198832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3.3558099419789871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69.711965486613366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102.14325593198832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64.242380986367849</v>
      </c>
      <c r="C13" s="22">
        <v>68.32343234323433</v>
      </c>
      <c r="D13" s="22">
        <v>69.711965486613366</v>
      </c>
    </row>
    <row r="14" spans="1:4" ht="19.149999999999999" customHeight="1" x14ac:dyDescent="0.2">
      <c r="A14" s="11" t="s">
        <v>7</v>
      </c>
      <c r="B14" s="22">
        <v>99.97059453286704</v>
      </c>
      <c r="C14" s="22">
        <v>100.10191419141914</v>
      </c>
      <c r="D14" s="22">
        <v>102.14325593198832</v>
      </c>
    </row>
    <row r="15" spans="1:4" ht="19.149999999999999" customHeight="1" x14ac:dyDescent="0.2">
      <c r="A15" s="11" t="s">
        <v>8</v>
      </c>
      <c r="B15" s="22" t="s">
        <v>17</v>
      </c>
      <c r="C15" s="22">
        <v>4.0630685263796238</v>
      </c>
      <c r="D15" s="22">
        <v>3.3558099419789871</v>
      </c>
    </row>
    <row r="16" spans="1:4" ht="19.149999999999999" customHeight="1" x14ac:dyDescent="0.2">
      <c r="A16" s="11" t="s">
        <v>10</v>
      </c>
      <c r="B16" s="22">
        <v>7.176052487698195</v>
      </c>
      <c r="C16" s="22">
        <v>7.0782465684103988</v>
      </c>
      <c r="D16" s="22">
        <v>10.499591455585385</v>
      </c>
    </row>
    <row r="17" spans="1:4" ht="19.149999999999999" customHeight="1" x14ac:dyDescent="0.2">
      <c r="A17" s="11" t="s">
        <v>11</v>
      </c>
      <c r="B17" s="22">
        <v>9.3023255813953494</v>
      </c>
      <c r="C17" s="22">
        <v>9.9804305283757326</v>
      </c>
      <c r="D17" s="22">
        <v>27.380952380952383</v>
      </c>
    </row>
    <row r="18" spans="1:4" ht="19.149999999999999" customHeight="1" x14ac:dyDescent="0.2">
      <c r="A18" s="11" t="s">
        <v>12</v>
      </c>
      <c r="B18" s="22">
        <v>19.006276150627627</v>
      </c>
      <c r="C18" s="22">
        <v>26.154474199869355</v>
      </c>
      <c r="D18" s="22">
        <v>33.747133465830984</v>
      </c>
    </row>
    <row r="19" spans="1:4" ht="19.149999999999999" customHeight="1" x14ac:dyDescent="0.2">
      <c r="A19" s="11" t="s">
        <v>13</v>
      </c>
      <c r="B19" s="22">
        <v>98.979373349511107</v>
      </c>
      <c r="C19" s="22">
        <v>99.795379537953792</v>
      </c>
      <c r="D19" s="22">
        <v>99.503552848623272</v>
      </c>
    </row>
    <row r="20" spans="1:4" ht="19.149999999999999" customHeight="1" x14ac:dyDescent="0.2">
      <c r="A20" s="11" t="s">
        <v>15</v>
      </c>
      <c r="B20" s="22" t="s">
        <v>17</v>
      </c>
      <c r="C20" s="22">
        <v>80.885836096636666</v>
      </c>
      <c r="D20" s="22">
        <v>84.012345679012341</v>
      </c>
    </row>
    <row r="21" spans="1:4" ht="19.149999999999999" customHeight="1" x14ac:dyDescent="0.2">
      <c r="A21" s="11" t="s">
        <v>16</v>
      </c>
      <c r="B21" s="22" t="s">
        <v>17</v>
      </c>
      <c r="C21" s="22">
        <v>3.1975367124585508</v>
      </c>
      <c r="D21" s="22">
        <v>1.3168724279835391</v>
      </c>
    </row>
    <row r="22" spans="1:4" ht="19.149999999999999" customHeight="1" x14ac:dyDescent="0.2">
      <c r="A22" s="11" t="s">
        <v>6</v>
      </c>
      <c r="B22" s="22">
        <v>6.2736421383198921</v>
      </c>
      <c r="C22" s="22">
        <v>3.6039603960396036</v>
      </c>
      <c r="D22" s="22">
        <v>4.5708481462671404</v>
      </c>
    </row>
    <row r="23" spans="1:4" ht="19.149999999999999" customHeight="1" x14ac:dyDescent="0.2">
      <c r="A23" s="12" t="s">
        <v>14</v>
      </c>
      <c r="B23" s="23">
        <v>10.931174089068826</v>
      </c>
      <c r="C23" s="23">
        <v>5.2924791086350975</v>
      </c>
      <c r="D23" s="23">
        <v>5.2854000231561882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69.711965486613366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102.14325593198832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3.3558099419789871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10.499591455585385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27.380952380952383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33.747133465830984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99.503552848623272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84.012345679012341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1.3168724279835391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4.5708481462671404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5.2854000231561882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2016-01-27T09:30:50Z</dcterms:modified>
</cp:coreProperties>
</file>