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<sst xmlns="http://schemas.openxmlformats.org/spreadsheetml/2006/main" count="24" uniqueCount="18">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</sst>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0.36652412950519242</c:v>
                </c:pt>
                <c:pt idx="2">
                  <c:v>0.17316017316017315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35.70887035633055</c:v>
                </c:pt>
                <c:pt idx="1">
                  <c:v>40.439828955406234</c:v>
                </c:pt>
                <c:pt idx="2">
                  <c:v>37.445887445887443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960"/>
        <c:axId val="62506496"/>
      </c:lineChart>
      <c:catAx>
        <c:axId val="6250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496"/>
        <c:crosses val="autoZero"/>
        <c:auto val="1"/>
        <c:lblAlgn val="ctr"/>
        <c:lblOffset val="100"/>
        <c:noMultiLvlLbl val="0"/>
      </c:catAx>
      <c:valAx>
        <c:axId val="625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37.445887445887443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0.17316017316017315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40.734924623115575</v>
      </c>
      <c r="C13" s="22">
        <v>44.175304191077061</v>
      </c>
      <c r="D13" s="22">
        <v>43.53</v>
      </c>
    </row>
    <row r="14" spans="1:4" ht="19.149999999999999" customHeight="1" x14ac:dyDescent="0.2">
      <c r="A14" s="9" t="s">
        <v>7</v>
      </c>
      <c r="B14" s="22">
        <v>35.70887035633055</v>
      </c>
      <c r="C14" s="22">
        <v>40.439828955406234</v>
      </c>
      <c r="D14" s="22">
        <v>37.445887445887443</v>
      </c>
    </row>
    <row r="15" spans="1:4" ht="19.149999999999999" customHeight="1" x14ac:dyDescent="0.2">
      <c r="A15" s="9" t="s">
        <v>8</v>
      </c>
      <c r="B15" s="22">
        <v>0</v>
      </c>
      <c r="C15" s="22">
        <v>0.36652412950519242</v>
      </c>
      <c r="D15" s="22">
        <v>0.17316017316017315</v>
      </c>
    </row>
    <row r="16" spans="1:4" ht="19.149999999999999" customHeight="1" x14ac:dyDescent="0.2">
      <c r="A16" s="11" t="s">
        <v>9</v>
      </c>
      <c r="B16" s="23" t="s">
        <v>10</v>
      </c>
      <c r="C16" s="23">
        <v>3.4622302158273381</v>
      </c>
      <c r="D16" s="23">
        <v>8.0979284369114879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37.445887445887443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0.17316017316017315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8.0979284369114879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2016-01-27T13:31:23Z</dcterms:modified>
</cp:coreProperties>
</file>