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<sst xmlns="http://schemas.openxmlformats.org/spreadsheetml/2006/main" count="23" uniqueCount="17">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</sst>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1.7937219730941705</c:v>
                </c:pt>
                <c:pt idx="1">
                  <c:v>3.1055900621118013</c:v>
                </c:pt>
                <c:pt idx="2">
                  <c:v>5.7435897435897436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5.7435897435897436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5.7435897435897436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9.8654708520179373</c:v>
                </c:pt>
                <c:pt idx="1">
                  <c:v>11.904761904761903</c:v>
                </c:pt>
                <c:pt idx="2">
                  <c:v>13.538461538461538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20.491803278688526</v>
      </c>
      <c r="C13" s="28">
        <v>24.96551724137931</v>
      </c>
      <c r="D13" s="28">
        <v>25.512820512820511</v>
      </c>
    </row>
    <row r="14" spans="1:4" ht="19.899999999999999" customHeight="1" x14ac:dyDescent="0.2">
      <c r="A14" s="9" t="s">
        <v>8</v>
      </c>
      <c r="B14" s="28">
        <v>2.3542600896860986</v>
      </c>
      <c r="C14" s="28">
        <v>3.4161490683229814</v>
      </c>
      <c r="D14" s="28">
        <v>5.3333333333333339</v>
      </c>
    </row>
    <row r="15" spans="1:4" ht="19.899999999999999" customHeight="1" x14ac:dyDescent="0.2">
      <c r="A15" s="9" t="s">
        <v>9</v>
      </c>
      <c r="B15" s="28">
        <v>9.8654708520179373</v>
      </c>
      <c r="C15" s="28">
        <v>11.904761904761903</v>
      </c>
      <c r="D15" s="28">
        <v>13.538461538461538</v>
      </c>
    </row>
    <row r="16" spans="1:4" ht="19.899999999999999" customHeight="1" x14ac:dyDescent="0.2">
      <c r="A16" s="10" t="s">
        <v>7</v>
      </c>
      <c r="B16" s="29">
        <v>1.7937219730941705</v>
      </c>
      <c r="C16" s="29">
        <v>3.1055900621118013</v>
      </c>
      <c r="D16" s="29">
        <v>5.7435897435897436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25.512820512820511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5.3333333333333339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13.538461538461538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5.7435897435897436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2016-01-26T15:59:21Z</dcterms:modified>
</cp:coreProperties>
</file>