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<sst xmlns="http://schemas.openxmlformats.org/spreadsheetml/2006/main" count="40" uniqueCount="23">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</sst>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3.0393325387365913</c:v>
                </c:pt>
                <c:pt idx="1">
                  <c:v>1.6249677585762186</c:v>
                </c:pt>
                <c:pt idx="2">
                  <c:v>1.9799777530589546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6.517311608961303</c:v>
                </c:pt>
                <c:pt idx="1">
                  <c:v>7.3619631901840492</c:v>
                </c:pt>
                <c:pt idx="2">
                  <c:v>9.9371069182389942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0.95661846496106784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3.6707452725250276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0.88431032910930796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0.95661846496106784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3.6707452725250276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98.031000000000006</v>
      </c>
      <c r="C13" s="23">
        <v>98.309000000000012</v>
      </c>
      <c r="D13" s="23">
        <v>98.994</v>
      </c>
    </row>
    <row r="14" spans="1:4" ht="18" customHeight="1" x14ac:dyDescent="0.2">
      <c r="A14" s="10" t="s">
        <v>10</v>
      </c>
      <c r="B14" s="23">
        <v>4993</v>
      </c>
      <c r="C14" s="23">
        <v>3503</v>
      </c>
      <c r="D14" s="23">
        <v>3221.5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2.7510316368638238E-2</v>
      </c>
      <c r="C16" s="23">
        <v>0.18885741265344666</v>
      </c>
      <c r="D16" s="23">
        <v>0.56458897922312556</v>
      </c>
    </row>
    <row r="17" spans="1:4" ht="18" customHeight="1" x14ac:dyDescent="0.2">
      <c r="A17" s="10" t="s">
        <v>12</v>
      </c>
      <c r="B17" s="23">
        <v>3.0393325387365913</v>
      </c>
      <c r="C17" s="23">
        <v>1.6249677585762186</v>
      </c>
      <c r="D17" s="23">
        <v>1.9799777530589546</v>
      </c>
    </row>
    <row r="18" spans="1:4" ht="18" customHeight="1" x14ac:dyDescent="0.2">
      <c r="A18" s="10" t="s">
        <v>7</v>
      </c>
      <c r="B18" s="23">
        <v>0.77473182359952319</v>
      </c>
      <c r="C18" s="23">
        <v>0.5674490585504256</v>
      </c>
      <c r="D18" s="23">
        <v>0.95661846496106784</v>
      </c>
    </row>
    <row r="19" spans="1:4" ht="18" customHeight="1" x14ac:dyDescent="0.2">
      <c r="A19" s="10" t="s">
        <v>13</v>
      </c>
      <c r="B19" s="23">
        <v>0.1497326203208556</v>
      </c>
      <c r="C19" s="23">
        <v>0.5002501250625313</v>
      </c>
      <c r="D19" s="23">
        <v>0.88431032910930796</v>
      </c>
    </row>
    <row r="20" spans="1:4" ht="18" customHeight="1" x14ac:dyDescent="0.2">
      <c r="A20" s="10" t="s">
        <v>14</v>
      </c>
      <c r="B20" s="23">
        <v>6.517311608961303</v>
      </c>
      <c r="C20" s="23">
        <v>7.3619631901840492</v>
      </c>
      <c r="D20" s="23">
        <v>9.9371069182389942</v>
      </c>
    </row>
    <row r="21" spans="1:4" ht="18" customHeight="1" x14ac:dyDescent="0.2">
      <c r="A21" s="12" t="s">
        <v>15</v>
      </c>
      <c r="B21" s="24">
        <v>2.2943980929678189</v>
      </c>
      <c r="C21" s="24">
        <v>3.2499355171524371</v>
      </c>
      <c r="D21" s="24">
        <v>3.6707452725250276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3221.5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0.56458897922312556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1.9799777530589546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0.95661846496106784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0.88431032910930796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9.9371069182389942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3.6707452725250276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2016-02-16T15:18:00Z</dcterms:modified>
</cp:coreProperties>
</file>