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<sst xmlns="http://schemas.openxmlformats.org/spreadsheetml/2006/main" count="23" uniqueCount="17">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</sst>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15.176151761517614</c:v>
                </c:pt>
                <c:pt idx="1">
                  <c:v>10.969568294409058</c:v>
                </c:pt>
                <c:pt idx="2">
                  <c:v>9.2710782667114557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5.5749128919860631</c:v>
                </c:pt>
                <c:pt idx="1">
                  <c:v>6.5817409766454356</c:v>
                </c:pt>
                <c:pt idx="2">
                  <c:v>4.6019482700705412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4.6019482700705412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9.2710782667114557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0.77258985555928794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4.6019482700705412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9.2710782667114557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1.6362252663622525</v>
      </c>
      <c r="C13" s="27">
        <v>3.5714285714285712</v>
      </c>
      <c r="D13" s="27">
        <v>5.8524173027989823</v>
      </c>
    </row>
    <row r="14" spans="1:4" ht="19.149999999999999" customHeight="1" x14ac:dyDescent="0.2">
      <c r="A14" s="8" t="s">
        <v>6</v>
      </c>
      <c r="B14" s="27">
        <v>1.1614401858304297</v>
      </c>
      <c r="C14" s="27">
        <v>1.2384996461429583</v>
      </c>
      <c r="D14" s="27">
        <v>0.77258985555928794</v>
      </c>
    </row>
    <row r="15" spans="1:4" ht="19.149999999999999" customHeight="1" x14ac:dyDescent="0.2">
      <c r="A15" s="8" t="s">
        <v>7</v>
      </c>
      <c r="B15" s="27">
        <v>5.5749128919860631</v>
      </c>
      <c r="C15" s="27">
        <v>6.5817409766454356</v>
      </c>
      <c r="D15" s="27">
        <v>4.6019482700705412</v>
      </c>
    </row>
    <row r="16" spans="1:4" ht="19.149999999999999" customHeight="1" x14ac:dyDescent="0.2">
      <c r="A16" s="9" t="s">
        <v>8</v>
      </c>
      <c r="B16" s="28">
        <v>15.176151761517614</v>
      </c>
      <c r="C16" s="28">
        <v>10.969568294409058</v>
      </c>
      <c r="D16" s="28">
        <v>9.2710782667114557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5.8524173027989823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0.77258985555928794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4.6019482700705412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9.2710782667114557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2016-01-26T13:29:37Z</dcterms:modified>
</cp:coreProperties>
</file>